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EKIVAS\Desktop\"/>
    </mc:Choice>
  </mc:AlternateContent>
  <bookViews>
    <workbookView xWindow="0" yWindow="0" windowWidth="28800" windowHeight="13935"/>
  </bookViews>
  <sheets>
    <sheet name="Sheet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textRotation="45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tabSelected="1" workbookViewId="0">
      <selection activeCell="C6" sqref="C6"/>
    </sheetView>
  </sheetViews>
  <sheetFormatPr defaultRowHeight="15" x14ac:dyDescent="0.25"/>
  <cols>
    <col min="3" max="3" width="31.5703125" customWidth="1"/>
  </cols>
  <sheetData>
    <row r="1" spans="1:3" ht="64.5" customHeight="1" x14ac:dyDescent="0.25">
      <c r="A1">
        <v>70</v>
      </c>
      <c r="B1">
        <v>30</v>
      </c>
      <c r="C1" s="1"/>
    </row>
  </sheetData>
  <conditionalFormatting sqref="C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markers="1" high="1">
          <x14:colorSeries rgb="FF32323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Sheet1!A1:B1</xm:f>
              <xm:sqref>C1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Vasserman</dc:creator>
  <cp:lastModifiedBy>Kim Vasserman</cp:lastModifiedBy>
  <dcterms:created xsi:type="dcterms:W3CDTF">2016-01-26T09:12:49Z</dcterms:created>
  <dcterms:modified xsi:type="dcterms:W3CDTF">2016-01-26T09:28:47Z</dcterms:modified>
</cp:coreProperties>
</file>