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<sst xmlns="http://schemas.openxmlformats.org/spreadsheetml/2006/main" count="38" uniqueCount="23">
  <si>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1.3.5.,3.10.,3.9.,1.2.37.,1.2.25.,1.1.4.8.2.,3.3.,1.2.1.,1.2.19.,1.1.4.2.,1.1.4.4.,1.2.51,4.1.</t>
  </si>
  <si>
    <t>1.3.5</t>
  </si>
  <si>
    <t>3.10</t>
  </si>
  <si>
    <t>3.9</t>
  </si>
  <si>
    <t>1.2.37</t>
  </si>
  <si>
    <t>1.2.25</t>
  </si>
  <si>
    <t>1.1.4.8.2</t>
  </si>
  <si>
    <t>3.3</t>
  </si>
  <si>
    <t>1.2.1</t>
  </si>
  <si>
    <t>1.2.19</t>
  </si>
  <si>
    <t>1.1.4.2</t>
  </si>
  <si>
    <t>1.1.4.4</t>
  </si>
  <si>
    <t>1.2.51</t>
  </si>
  <si>
    <t>4.1</t>
  </si>
  <si>
    <t>4.1.,1.1.4.4.,3.4.1.,3.5.,1.1.4.2.,1.2.19.,1.2.37.,3.9.,3.10.,1.3.5.</t>
  </si>
  <si>
    <t>3.4.1</t>
  </si>
  <si>
    <t>3.5</t>
  </si>
  <si>
    <t>3.5.,1.1.4.4.,1.2.19.,1.1.4.2.,1.2.37.,1.2.32.1.,3.9.,3.10.,1.3.5.,3.8.</t>
  </si>
  <si>
    <t>1.2.32.1</t>
  </si>
  <si>
    <t>1.3.5.</t>
  </si>
  <si>
    <t>3.8</t>
  </si>
  <si>
    <t>4.1.,3.10.,1.3.5.,1.2.37.,1.1.4.4.,3.4.1.,3.5.,1.2.19.,1.1.4.5.,1.1.4.2.</t>
  </si>
  <si>
    <t>1.1.4.4.,1.2.1.,1.2.19.,1.1.4.2.,1.2.37.,1.2.25.,3.3.,1.1.4.8.2.,3.9.,3.10.,1.3.5.,1.2.51,4.1.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</si>
</sst>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18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10" xfId="0" applyFont="1" applyBorder="1" applyAlignment="1" applyProtection="1">
      <alignment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7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2" max="2" width="31.8515625" style="0" customWidth="1"/>
    <col min="3" max="22" width="6.57421875" style="0" customWidth="1"/>
  </cols>
  <sheetData>
    <row r="3" spans="2:22" ht="19.5">
      <c r="B3" s="3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/>
      <c r="Q3" s="2"/>
      <c r="R3" s="2"/>
      <c r="S3" s="2"/>
      <c r="T3" s="2"/>
      <c r="U3" s="2"/>
      <c r="V3" s="2"/>
    </row>
    <row r="4" spans="2:22" ht="19.5">
      <c r="B4" s="3" t="s">
        <v>14</v>
      </c>
      <c r="C4" s="2" t="s">
        <v>13</v>
      </c>
      <c r="D4" s="1" t="s">
        <v>11</v>
      </c>
      <c r="E4" s="1" t="s">
        <v>15</v>
      </c>
      <c r="F4" s="1" t="s">
        <v>16</v>
      </c>
      <c r="G4" s="1" t="s">
        <v>10</v>
      </c>
      <c r="H4" s="1" t="s">
        <v>9</v>
      </c>
      <c r="I4" s="1" t="s">
        <v>4</v>
      </c>
      <c r="J4" s="1" t="s">
        <v>3</v>
      </c>
      <c r="K4" s="1" t="s">
        <v>2</v>
      </c>
      <c r="L4" s="1" t="s">
        <v>1</v>
      </c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19.5">
      <c r="B5" s="3" t="s">
        <v>17</v>
      </c>
      <c r="C5" s="1" t="s">
        <v>16</v>
      </c>
      <c r="D5" s="1" t="s">
        <v>11</v>
      </c>
      <c r="E5" s="1" t="s">
        <v>9</v>
      </c>
      <c r="F5" s="1" t="s">
        <v>10</v>
      </c>
      <c r="G5" s="1" t="s">
        <v>4</v>
      </c>
      <c r="H5" s="1" t="s">
        <v>18</v>
      </c>
      <c r="I5" s="1" t="s">
        <v>3</v>
      </c>
      <c r="J5" s="1" t="s">
        <v>2</v>
      </c>
      <c r="K5" s="1" t="s">
        <v>19</v>
      </c>
      <c r="L5" s="1" t="s">
        <v>20</v>
      </c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9.5">
      <c r="B6" s="3" t="s">
        <v>21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ht="19.5">
      <c r="B7" s="3" t="s">
        <v>22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</sheetData>
  <sheetProtection/>
  <conditionalFormatting sqref="B3:B7">
    <cfRule type="duplicateValues" priority="1" dxfId="0" stopIfTrue="1">
      <formula>AND(COUNTIF($B$3:$B$7,B3)&gt;1,NOT(ISBLANK(B3)))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2016-01-30T15:13:56Z</dcterms:modified>
  <cp:category/>
  <cp:version/>
  <cp:contentType/>
  <cp:contentStatus/>
</cp:coreProperties>
</file>