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092" windowHeight="796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1"/>
  <sheetViews>
    <sheetView tabSelected="1" workbookViewId="0"/>
  </sheetViews>
  <sheetFormatPr defaultRowHeight="13.2" x14ac:dyDescent="0.25"/>
  <sheetData>
    <row r="1" spans="1:2" x14ac:dyDescent="0.25">
      <c r="A1" t="e">
        <v>#VALUE!</v>
      </c>
      <c r="B1" t="e">
        <f>LEN(A1)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Boroda</dc:creator>
  <cp:lastModifiedBy>МИКРО</cp:lastModifiedBy>
  <dcterms:created xsi:type="dcterms:W3CDTF">2016-02-03T19:28:17Z</dcterms:created>
  <dcterms:modified xsi:type="dcterms:W3CDTF">2016-02-03T19:38:21Z</dcterms:modified>
</cp:coreProperties>
</file>