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C2" i="1" a="1"/>
  <c r="C2" i="1" s="1"/>
  <c r="D2" i="1" a="1"/>
  <c r="D2" i="1" s="1"/>
  <c r="E2" i="1" a="1"/>
  <c r="E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M7" sqref="M7"/>
    </sheetView>
  </sheetViews>
  <sheetFormatPr defaultRowHeight="15" x14ac:dyDescent="0.25"/>
  <sheetData>
    <row r="2" spans="2:5" x14ac:dyDescent="0.25">
      <c r="B2">
        <f t="array" ref="B2">SUM(IF(B3:B5&lt;&gt;0,B3:B5,""))</f>
        <v>8</v>
      </c>
      <c r="C2">
        <f t="array" ref="C2">SUM(IF(C3:C5&lt;&gt;0,C3:C5,""))</f>
        <v>0</v>
      </c>
      <c r="D2">
        <f t="array" ref="D2">SUM(IF(D3:D5&lt;&gt;0,D3:D5,""))</f>
        <v>0</v>
      </c>
      <c r="E2">
        <f t="array" ref="E2">SUM(IF(E3:E5&lt;&gt;0,E3:E5,""))</f>
        <v>0</v>
      </c>
    </row>
    <row r="3" spans="2:5" x14ac:dyDescent="0.25">
      <c r="B3">
        <v>2</v>
      </c>
    </row>
    <row r="5" spans="2:5" x14ac:dyDescent="0.25">
      <c r="B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2016-02-11T16:34:23Z</dcterms:created>
  <dcterms:modified xsi:type="dcterms:W3CDTF">2016-02-11T16:45:45Z</dcterms:modified>
</cp:coreProperties>
</file>