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<sst xmlns="http://schemas.openxmlformats.org/spreadsheetml/2006/main" count="1" uniqueCount="1">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</sst>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1"/>
          <c:order val="0"/>
          <c:val>
            <c:numRef>
              <c:f>Лист1!$B$2:$B$16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numCache>
            </c:numRef>
          </c:val>
        </c:ser>
        <c:marker val="1"/>
        <c:axId val="144992128"/>
        <c:axId val="144993664"/>
      </c:lineChart>
      <c:catAx>
        <c:axId val="144992128"/>
        <c:scaling>
          <c:orientation val="minMax"/>
        </c:scaling>
        <c:axPos val="b"/>
        <c:tickLblPos val="nextTo"/>
        <c:crossAx val="144993664"/>
        <c:crosses val="autoZero"/>
        <c:auto val="1"/>
        <c:lblAlgn val="ctr"/>
        <c:lblOffset val="100"/>
      </c:catAx>
      <c:valAx>
        <c:axId val="144993664"/>
        <c:scaling>
          <c:orientation val="minMax"/>
        </c:scaling>
        <c:axPos val="l"/>
        <c:majorGridlines/>
        <c:numFmt formatCode="General" sourceLinked="1"/>
        <c:tickLblPos val="nextTo"/>
        <c:crossAx val="144992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9</xdr:row>
      <xdr:rowOff>104775</xdr:rowOff>
    </xdr:from>
    <xdr:to>
      <xdr:col>13</xdr:col>
      <xdr:colOff>123825</xdr:colOff>
      <xdr:row>23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16"/>
  <sheetViews>
    <sheetView tabSelected="1" workbookViewId="0">
      <selection activeCell="D7" sqref="D7"/>
    </sheetView>
  </sheetViews>
  <sheetFormatPr defaultRowHeight="15"/>
  <sheetData>
    <row r="1" spans="2:2">
      <c r="B1" t="s">
        <v>0</v>
      </c>
    </row>
    <row r="2" spans="2:2">
      <c r="B2">
        <v>1</v>
      </c>
    </row>
    <row r="3" spans="2:2">
      <c r="B3">
        <v>3</v>
      </c>
    </row>
    <row r="4" spans="2:2">
      <c r="B4">
        <v>5</v>
      </c>
    </row>
    <row r="5" spans="2:2">
      <c r="B5">
        <v>2</v>
      </c>
    </row>
    <row r="6" spans="2:2">
      <c r="B6">
        <v>4</v>
      </c>
    </row>
    <row r="7" spans="2:2">
      <c r="B7">
        <v>6</v>
      </c>
    </row>
    <row r="8" spans="2:2">
      <c r="B8">
        <v>7</v>
      </c>
    </row>
    <row r="9" spans="2:2">
      <c r="B9">
        <v>2</v>
      </c>
    </row>
    <row r="10" spans="2:2">
      <c r="B10">
        <v>6</v>
      </c>
    </row>
    <row r="11" spans="2:2">
      <c r="B11">
        <v>1</v>
      </c>
    </row>
    <row r="12" spans="2:2">
      <c r="B12">
        <v>3</v>
      </c>
    </row>
    <row r="13" spans="2:2">
      <c r="B13">
        <v>7</v>
      </c>
    </row>
    <row r="14" spans="2:2">
      <c r="B14">
        <v>3</v>
      </c>
    </row>
    <row r="15" spans="2:2">
      <c r="B15">
        <v>4</v>
      </c>
    </row>
    <row r="16" spans="2:2">
      <c r="B16">
        <v>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2016-02-09T13:29:10Z</dcterms:modified>
</cp:coreProperties>
</file>