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4235" windowHeight="7680"/>
  </bookViews>
  <sheets>
    <sheet name="Лист4" sheetId="4" r:id="rId1"/>
  </sheets>
  <calcPr calcId="144525"/>
</workbook>
</file>

<file path=xl/calcChain.xml><?xml version="1.0" encoding="utf-8"?>
<calcChain xmlns="http://schemas.openxmlformats.org/spreadsheetml/2006/main">
  <c r="C2" i="4" l="1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B2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C1" i="4"/>
  <c r="B1" i="4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0"/>
  <sheetViews>
    <sheetView tabSelected="1" workbookViewId="0">
      <selection activeCell="C1" sqref="C1:C20"/>
    </sheetView>
  </sheetViews>
  <sheetFormatPr defaultRowHeight="15" x14ac:dyDescent="0.25"/>
  <cols>
    <col min="2" max="2" width="46.42578125" customWidth="1"/>
    <col min="3" max="3" width="63.28515625" customWidth="1"/>
  </cols>
  <sheetData>
    <row r="1" spans="2:3" x14ac:dyDescent="0.25">
      <c r="B1" t="str">
        <f>REPT(0,21)&amp;REPT("!",10)</f>
        <v>000000000000000000000!!!!!!!!!!</v>
      </c>
      <c r="C1" t="str">
        <f>MID(B1,22,1000)</f>
        <v>!!!!!!!!!!</v>
      </c>
    </row>
    <row r="2" spans="2:3" x14ac:dyDescent="0.25">
      <c r="B2" t="str">
        <f t="shared" ref="B2:B20" si="0">REPT(0,21)&amp;REPT("!",10)</f>
        <v>000000000000000000000!!!!!!!!!!</v>
      </c>
      <c r="C2" t="str">
        <f t="shared" ref="C2:C20" si="1">MID(B2,22,1000)</f>
        <v>!!!!!!!!!!</v>
      </c>
    </row>
    <row r="3" spans="2:3" x14ac:dyDescent="0.25">
      <c r="B3" t="str">
        <f t="shared" si="0"/>
        <v>000000000000000000000!!!!!!!!!!</v>
      </c>
      <c r="C3" t="str">
        <f t="shared" si="1"/>
        <v>!!!!!!!!!!</v>
      </c>
    </row>
    <row r="4" spans="2:3" x14ac:dyDescent="0.25">
      <c r="B4" t="str">
        <f t="shared" si="0"/>
        <v>000000000000000000000!!!!!!!!!!</v>
      </c>
      <c r="C4" t="str">
        <f t="shared" si="1"/>
        <v>!!!!!!!!!!</v>
      </c>
    </row>
    <row r="5" spans="2:3" x14ac:dyDescent="0.25">
      <c r="B5" t="str">
        <f t="shared" si="0"/>
        <v>000000000000000000000!!!!!!!!!!</v>
      </c>
      <c r="C5" t="str">
        <f t="shared" si="1"/>
        <v>!!!!!!!!!!</v>
      </c>
    </row>
    <row r="6" spans="2:3" x14ac:dyDescent="0.25">
      <c r="B6" t="str">
        <f t="shared" si="0"/>
        <v>000000000000000000000!!!!!!!!!!</v>
      </c>
      <c r="C6" t="str">
        <f t="shared" si="1"/>
        <v>!!!!!!!!!!</v>
      </c>
    </row>
    <row r="7" spans="2:3" x14ac:dyDescent="0.25">
      <c r="B7" t="str">
        <f t="shared" si="0"/>
        <v>000000000000000000000!!!!!!!!!!</v>
      </c>
      <c r="C7" t="str">
        <f t="shared" si="1"/>
        <v>!!!!!!!!!!</v>
      </c>
    </row>
    <row r="8" spans="2:3" x14ac:dyDescent="0.25">
      <c r="B8" t="str">
        <f t="shared" si="0"/>
        <v>000000000000000000000!!!!!!!!!!</v>
      </c>
      <c r="C8" t="str">
        <f t="shared" si="1"/>
        <v>!!!!!!!!!!</v>
      </c>
    </row>
    <row r="9" spans="2:3" x14ac:dyDescent="0.25">
      <c r="B9" t="str">
        <f t="shared" si="0"/>
        <v>000000000000000000000!!!!!!!!!!</v>
      </c>
      <c r="C9" t="str">
        <f t="shared" si="1"/>
        <v>!!!!!!!!!!</v>
      </c>
    </row>
    <row r="10" spans="2:3" x14ac:dyDescent="0.25">
      <c r="B10" t="str">
        <f t="shared" si="0"/>
        <v>000000000000000000000!!!!!!!!!!</v>
      </c>
      <c r="C10" t="str">
        <f t="shared" si="1"/>
        <v>!!!!!!!!!!</v>
      </c>
    </row>
    <row r="11" spans="2:3" x14ac:dyDescent="0.25">
      <c r="B11" t="str">
        <f t="shared" si="0"/>
        <v>000000000000000000000!!!!!!!!!!</v>
      </c>
      <c r="C11" t="str">
        <f t="shared" si="1"/>
        <v>!!!!!!!!!!</v>
      </c>
    </row>
    <row r="12" spans="2:3" x14ac:dyDescent="0.25">
      <c r="B12" t="str">
        <f t="shared" si="0"/>
        <v>000000000000000000000!!!!!!!!!!</v>
      </c>
      <c r="C12" t="str">
        <f t="shared" si="1"/>
        <v>!!!!!!!!!!</v>
      </c>
    </row>
    <row r="13" spans="2:3" x14ac:dyDescent="0.25">
      <c r="B13" t="str">
        <f t="shared" si="0"/>
        <v>000000000000000000000!!!!!!!!!!</v>
      </c>
      <c r="C13" t="str">
        <f t="shared" si="1"/>
        <v>!!!!!!!!!!</v>
      </c>
    </row>
    <row r="14" spans="2:3" x14ac:dyDescent="0.25">
      <c r="B14" t="str">
        <f t="shared" si="0"/>
        <v>000000000000000000000!!!!!!!!!!</v>
      </c>
      <c r="C14" t="str">
        <f t="shared" si="1"/>
        <v>!!!!!!!!!!</v>
      </c>
    </row>
    <row r="15" spans="2:3" x14ac:dyDescent="0.25">
      <c r="B15" t="str">
        <f t="shared" si="0"/>
        <v>000000000000000000000!!!!!!!!!!</v>
      </c>
      <c r="C15" t="str">
        <f t="shared" si="1"/>
        <v>!!!!!!!!!!</v>
      </c>
    </row>
    <row r="16" spans="2:3" x14ac:dyDescent="0.25">
      <c r="B16" t="str">
        <f t="shared" si="0"/>
        <v>000000000000000000000!!!!!!!!!!</v>
      </c>
      <c r="C16" t="str">
        <f t="shared" si="1"/>
        <v>!!!!!!!!!!</v>
      </c>
    </row>
    <row r="17" spans="2:3" x14ac:dyDescent="0.25">
      <c r="B17" t="str">
        <f t="shared" si="0"/>
        <v>000000000000000000000!!!!!!!!!!</v>
      </c>
      <c r="C17" t="str">
        <f t="shared" si="1"/>
        <v>!!!!!!!!!!</v>
      </c>
    </row>
    <row r="18" spans="2:3" x14ac:dyDescent="0.25">
      <c r="B18" t="str">
        <f t="shared" si="0"/>
        <v>000000000000000000000!!!!!!!!!!</v>
      </c>
      <c r="C18" t="str">
        <f t="shared" si="1"/>
        <v>!!!!!!!!!!</v>
      </c>
    </row>
    <row r="19" spans="2:3" x14ac:dyDescent="0.25">
      <c r="B19" t="str">
        <f t="shared" si="0"/>
        <v>000000000000000000000!!!!!!!!!!</v>
      </c>
      <c r="C19" t="str">
        <f t="shared" si="1"/>
        <v>!!!!!!!!!!</v>
      </c>
    </row>
    <row r="20" spans="2:3" x14ac:dyDescent="0.25">
      <c r="B20" t="str">
        <f t="shared" si="0"/>
        <v>000000000000000000000!!!!!!!!!!</v>
      </c>
      <c r="C20" t="str">
        <f t="shared" si="1"/>
        <v>!!!!!!!!!!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evg</cp:lastModifiedBy>
  <dcterms:created xsi:type="dcterms:W3CDTF">2016-02-13T11:44:22Z</dcterms:created>
  <dcterms:modified xsi:type="dcterms:W3CDTF">2016-02-14T18:23:19Z</dcterms:modified>
</cp:coreProperties>
</file>