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0" yWindow="885" windowWidth="27075" windowHeight="104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49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B42" i="1"/>
  <c r="B43" i="1"/>
  <c r="B44" i="1"/>
  <c r="B45" i="1"/>
  <c r="A45" i="1" s="1"/>
  <c r="B46" i="1"/>
  <c r="B47" i="1"/>
  <c r="B48" i="1"/>
  <c r="B49" i="1"/>
  <c r="A49" i="1" s="1"/>
  <c r="B50" i="1"/>
  <c r="B51" i="1"/>
  <c r="B52" i="1"/>
  <c r="B53" i="1"/>
  <c r="A53" i="1" s="1"/>
  <c r="B54" i="1"/>
  <c r="B55" i="1"/>
  <c r="A55" i="1" s="1"/>
  <c r="B56" i="1"/>
  <c r="B57" i="1"/>
  <c r="A57" i="1" s="1"/>
  <c r="B58" i="1"/>
  <c r="B59" i="1"/>
  <c r="A59" i="1" s="1"/>
  <c r="B60" i="1"/>
  <c r="B61" i="1"/>
  <c r="A61" i="1" s="1"/>
  <c r="B62" i="1"/>
  <c r="B63" i="1"/>
  <c r="A63" i="1" s="1"/>
  <c r="B64" i="1"/>
  <c r="B65" i="1"/>
  <c r="A65" i="1" s="1"/>
  <c r="B66" i="1"/>
  <c r="B67" i="1"/>
  <c r="A67" i="1" s="1"/>
  <c r="B68" i="1"/>
  <c r="B69" i="1"/>
  <c r="A69" i="1" s="1"/>
  <c r="B70" i="1"/>
  <c r="B71" i="1"/>
  <c r="A71" i="1" s="1"/>
  <c r="B72" i="1"/>
  <c r="B73" i="1"/>
  <c r="A73" i="1" s="1"/>
  <c r="B74" i="1"/>
  <c r="B75" i="1"/>
  <c r="A75" i="1" s="1"/>
  <c r="B76" i="1"/>
  <c r="B77" i="1"/>
  <c r="A77" i="1" s="1"/>
  <c r="B78" i="1"/>
  <c r="B79" i="1"/>
  <c r="A79" i="1" s="1"/>
  <c r="B80" i="1"/>
  <c r="B81" i="1"/>
  <c r="A81" i="1" s="1"/>
  <c r="B82" i="1"/>
  <c r="B83" i="1"/>
  <c r="A83" i="1" s="1"/>
  <c r="B84" i="1"/>
  <c r="B85" i="1"/>
  <c r="A85" i="1" s="1"/>
  <c r="B86" i="1"/>
  <c r="B87" i="1"/>
  <c r="A87" i="1" s="1"/>
  <c r="B88" i="1"/>
  <c r="B89" i="1"/>
  <c r="A89" i="1" s="1"/>
  <c r="B90" i="1"/>
  <c r="B91" i="1"/>
  <c r="A91" i="1" s="1"/>
  <c r="B92" i="1"/>
  <c r="B93" i="1"/>
  <c r="A93" i="1" s="1"/>
  <c r="B94" i="1"/>
  <c r="B95" i="1"/>
  <c r="A95" i="1" s="1"/>
  <c r="B96" i="1"/>
  <c r="B97" i="1"/>
  <c r="A97" i="1" s="1"/>
  <c r="B98" i="1"/>
  <c r="B99" i="1"/>
  <c r="A99" i="1" s="1"/>
  <c r="B100" i="1"/>
  <c r="B101" i="1"/>
  <c r="A101" i="1" s="1"/>
  <c r="B102" i="1"/>
  <c r="B103" i="1"/>
  <c r="A103" i="1" s="1"/>
  <c r="B104" i="1"/>
  <c r="B105" i="1"/>
  <c r="A105" i="1" s="1"/>
  <c r="B106" i="1"/>
  <c r="B107" i="1"/>
  <c r="A107" i="1" s="1"/>
  <c r="B108" i="1"/>
  <c r="B109" i="1"/>
  <c r="A109" i="1" s="1"/>
  <c r="B110" i="1"/>
  <c r="B111" i="1"/>
  <c r="A111" i="1" s="1"/>
  <c r="B112" i="1"/>
  <c r="B113" i="1"/>
  <c r="A113" i="1" s="1"/>
  <c r="B114" i="1"/>
  <c r="B115" i="1"/>
  <c r="A115" i="1" s="1"/>
  <c r="B116" i="1"/>
  <c r="B117" i="1"/>
  <c r="A117" i="1" s="1"/>
  <c r="B118" i="1"/>
  <c r="B119" i="1"/>
  <c r="A119" i="1" s="1"/>
  <c r="B120" i="1"/>
  <c r="B121" i="1"/>
  <c r="A121" i="1" s="1"/>
  <c r="B122" i="1"/>
  <c r="B123" i="1"/>
  <c r="A123" i="1" s="1"/>
  <c r="B124" i="1"/>
  <c r="B125" i="1"/>
  <c r="A125" i="1" s="1"/>
  <c r="B126" i="1"/>
  <c r="B127" i="1"/>
  <c r="A127" i="1" s="1"/>
  <c r="B128" i="1"/>
  <c r="B129" i="1"/>
  <c r="A129" i="1" s="1"/>
  <c r="B130" i="1"/>
  <c r="B131" i="1"/>
  <c r="A131" i="1" s="1"/>
  <c r="B132" i="1"/>
  <c r="B133" i="1"/>
  <c r="A133" i="1" s="1"/>
  <c r="B134" i="1"/>
  <c r="B135" i="1"/>
  <c r="A135" i="1" s="1"/>
  <c r="B136" i="1"/>
  <c r="B137" i="1"/>
  <c r="A137" i="1" s="1"/>
  <c r="B138" i="1"/>
  <c r="B139" i="1"/>
  <c r="A139" i="1" s="1"/>
  <c r="B140" i="1"/>
  <c r="B141" i="1"/>
  <c r="A141" i="1" s="1"/>
  <c r="B142" i="1"/>
  <c r="B143" i="1"/>
  <c r="A143" i="1" s="1"/>
  <c r="B144" i="1"/>
  <c r="B145" i="1"/>
  <c r="A145" i="1" s="1"/>
  <c r="B146" i="1"/>
  <c r="B147" i="1"/>
  <c r="A147" i="1" s="1"/>
  <c r="B148" i="1"/>
  <c r="B149" i="1"/>
  <c r="A149" i="1" s="1"/>
  <c r="B150" i="1"/>
  <c r="B151" i="1"/>
  <c r="A151" i="1" s="1"/>
  <c r="B152" i="1"/>
  <c r="B153" i="1"/>
  <c r="A153" i="1" s="1"/>
  <c r="B154" i="1"/>
  <c r="B155" i="1"/>
  <c r="A155" i="1" s="1"/>
  <c r="B156" i="1"/>
  <c r="B157" i="1"/>
  <c r="A157" i="1" s="1"/>
  <c r="B158" i="1"/>
  <c r="B159" i="1"/>
  <c r="A159" i="1" s="1"/>
  <c r="B160" i="1"/>
  <c r="B161" i="1"/>
  <c r="A161" i="1" s="1"/>
  <c r="B162" i="1"/>
  <c r="B163" i="1"/>
  <c r="A163" i="1" s="1"/>
  <c r="B164" i="1"/>
  <c r="B165" i="1"/>
  <c r="A165" i="1" s="1"/>
  <c r="B166" i="1"/>
  <c r="B167" i="1"/>
  <c r="A167" i="1" s="1"/>
  <c r="B168" i="1"/>
  <c r="B169" i="1"/>
  <c r="A169" i="1" s="1"/>
  <c r="B170" i="1"/>
  <c r="B171" i="1"/>
  <c r="A171" i="1" s="1"/>
  <c r="B172" i="1"/>
  <c r="B173" i="1"/>
  <c r="A173" i="1" s="1"/>
  <c r="B174" i="1"/>
  <c r="B175" i="1"/>
  <c r="A175" i="1" s="1"/>
  <c r="B176" i="1"/>
  <c r="B177" i="1"/>
  <c r="A177" i="1" s="1"/>
  <c r="B178" i="1"/>
  <c r="B179" i="1"/>
  <c r="A179" i="1" s="1"/>
  <c r="B180" i="1"/>
  <c r="B181" i="1"/>
  <c r="A181" i="1" s="1"/>
  <c r="B182" i="1"/>
  <c r="B183" i="1"/>
  <c r="A183" i="1" s="1"/>
  <c r="B184" i="1"/>
  <c r="B185" i="1"/>
  <c r="A185" i="1" s="1"/>
  <c r="B186" i="1"/>
  <c r="B187" i="1"/>
  <c r="A187" i="1" s="1"/>
  <c r="B188" i="1"/>
  <c r="B189" i="1"/>
  <c r="A189" i="1" s="1"/>
  <c r="B190" i="1"/>
  <c r="B191" i="1"/>
  <c r="A191" i="1" s="1"/>
  <c r="B192" i="1"/>
  <c r="B193" i="1"/>
  <c r="A193" i="1" s="1"/>
  <c r="B194" i="1"/>
  <c r="B195" i="1"/>
  <c r="A195" i="1" s="1"/>
  <c r="B196" i="1"/>
  <c r="B197" i="1"/>
  <c r="A197" i="1" s="1"/>
  <c r="B198" i="1"/>
  <c r="B199" i="1"/>
  <c r="A199" i="1" s="1"/>
  <c r="B200" i="1"/>
  <c r="B201" i="1"/>
  <c r="A201" i="1" s="1"/>
  <c r="B202" i="1"/>
  <c r="B203" i="1"/>
  <c r="A203" i="1" s="1"/>
  <c r="B204" i="1"/>
  <c r="B205" i="1"/>
  <c r="A205" i="1" s="1"/>
  <c r="B206" i="1"/>
  <c r="B207" i="1"/>
  <c r="A207" i="1" s="1"/>
  <c r="B208" i="1"/>
  <c r="B209" i="1"/>
  <c r="A209" i="1" s="1"/>
  <c r="B210" i="1"/>
  <c r="B211" i="1"/>
  <c r="A211" i="1" s="1"/>
  <c r="B212" i="1"/>
  <c r="B213" i="1"/>
  <c r="A213" i="1" s="1"/>
  <c r="B214" i="1"/>
  <c r="B215" i="1"/>
  <c r="A215" i="1" s="1"/>
  <c r="B216" i="1"/>
  <c r="B217" i="1"/>
  <c r="A217" i="1" s="1"/>
  <c r="B218" i="1"/>
  <c r="B219" i="1"/>
  <c r="A219" i="1" s="1"/>
  <c r="B220" i="1"/>
  <c r="B221" i="1"/>
  <c r="A221" i="1" s="1"/>
  <c r="B222" i="1"/>
  <c r="B223" i="1"/>
  <c r="A223" i="1" s="1"/>
  <c r="B224" i="1"/>
  <c r="B225" i="1"/>
  <c r="A225" i="1" s="1"/>
  <c r="B226" i="1"/>
  <c r="B227" i="1"/>
  <c r="A227" i="1" s="1"/>
  <c r="B228" i="1"/>
  <c r="B229" i="1"/>
  <c r="A229" i="1" s="1"/>
  <c r="B230" i="1"/>
  <c r="B231" i="1"/>
  <c r="A231" i="1" s="1"/>
  <c r="B232" i="1"/>
  <c r="B233" i="1"/>
  <c r="A233" i="1" s="1"/>
  <c r="B234" i="1"/>
  <c r="B235" i="1"/>
  <c r="A235" i="1" s="1"/>
  <c r="B236" i="1"/>
  <c r="B237" i="1"/>
  <c r="A237" i="1" s="1"/>
  <c r="B238" i="1"/>
  <c r="B239" i="1"/>
  <c r="A239" i="1" s="1"/>
  <c r="B240" i="1"/>
  <c r="B241" i="1"/>
  <c r="A241" i="1" s="1"/>
  <c r="B242" i="1"/>
  <c r="B243" i="1"/>
  <c r="A243" i="1" s="1"/>
  <c r="B244" i="1"/>
  <c r="B245" i="1"/>
  <c r="A245" i="1" s="1"/>
  <c r="B246" i="1"/>
  <c r="B247" i="1"/>
  <c r="A247" i="1" s="1"/>
  <c r="B248" i="1"/>
  <c r="B249" i="1"/>
  <c r="A249" i="1" s="1"/>
  <c r="B250" i="1"/>
  <c r="B251" i="1"/>
  <c r="A251" i="1" s="1"/>
  <c r="B252" i="1"/>
  <c r="B253" i="1"/>
  <c r="A253" i="1" s="1"/>
  <c r="B254" i="1"/>
  <c r="B255" i="1"/>
  <c r="A255" i="1" s="1"/>
  <c r="B256" i="1"/>
  <c r="B257" i="1"/>
  <c r="A257" i="1" s="1"/>
  <c r="B258" i="1"/>
  <c r="B259" i="1"/>
  <c r="A259" i="1" s="1"/>
  <c r="B260" i="1"/>
  <c r="B261" i="1"/>
  <c r="A261" i="1" s="1"/>
  <c r="B262" i="1"/>
  <c r="B263" i="1"/>
  <c r="A263" i="1" s="1"/>
  <c r="B264" i="1"/>
  <c r="B265" i="1"/>
  <c r="A265" i="1" s="1"/>
  <c r="B266" i="1"/>
  <c r="B267" i="1"/>
  <c r="A267" i="1" s="1"/>
  <c r="B268" i="1"/>
  <c r="B269" i="1"/>
  <c r="A269" i="1" s="1"/>
  <c r="B270" i="1"/>
  <c r="B271" i="1"/>
  <c r="A271" i="1" s="1"/>
  <c r="B272" i="1"/>
  <c r="B273" i="1"/>
  <c r="A273" i="1" s="1"/>
  <c r="B274" i="1"/>
  <c r="B275" i="1"/>
  <c r="A275" i="1" s="1"/>
  <c r="B276" i="1"/>
  <c r="B277" i="1"/>
  <c r="A277" i="1" s="1"/>
  <c r="B278" i="1"/>
  <c r="B279" i="1"/>
  <c r="A279" i="1" s="1"/>
  <c r="B280" i="1"/>
  <c r="B281" i="1"/>
  <c r="A281" i="1" s="1"/>
  <c r="B282" i="1"/>
  <c r="B283" i="1"/>
  <c r="A283" i="1" s="1"/>
  <c r="B284" i="1"/>
  <c r="B285" i="1"/>
  <c r="A285" i="1" s="1"/>
  <c r="B286" i="1"/>
  <c r="B287" i="1"/>
  <c r="A287" i="1" s="1"/>
  <c r="B288" i="1"/>
  <c r="B289" i="1"/>
  <c r="A289" i="1" s="1"/>
  <c r="B290" i="1"/>
  <c r="B291" i="1"/>
  <c r="A291" i="1" s="1"/>
  <c r="B292" i="1"/>
  <c r="B293" i="1"/>
  <c r="A293" i="1" s="1"/>
  <c r="B294" i="1"/>
  <c r="B295" i="1"/>
  <c r="A295" i="1" s="1"/>
  <c r="B296" i="1"/>
  <c r="B297" i="1"/>
  <c r="A297" i="1" s="1"/>
  <c r="B298" i="1"/>
  <c r="B299" i="1"/>
  <c r="A299" i="1" s="1"/>
  <c r="B300" i="1"/>
  <c r="B301" i="1"/>
  <c r="A301" i="1" s="1"/>
  <c r="B302" i="1"/>
  <c r="B303" i="1"/>
  <c r="A303" i="1" s="1"/>
  <c r="B304" i="1"/>
  <c r="B305" i="1"/>
  <c r="A305" i="1" s="1"/>
  <c r="B306" i="1"/>
  <c r="B307" i="1"/>
  <c r="A307" i="1" s="1"/>
  <c r="B308" i="1"/>
  <c r="B309" i="1"/>
  <c r="A309" i="1" s="1"/>
  <c r="B310" i="1"/>
  <c r="B311" i="1"/>
  <c r="A311" i="1" s="1"/>
  <c r="B312" i="1"/>
  <c r="B313" i="1"/>
  <c r="A313" i="1" s="1"/>
  <c r="B314" i="1"/>
  <c r="B315" i="1"/>
  <c r="A315" i="1" s="1"/>
  <c r="B316" i="1"/>
  <c r="B317" i="1"/>
  <c r="A317" i="1" s="1"/>
  <c r="B318" i="1"/>
  <c r="B319" i="1"/>
  <c r="A319" i="1" s="1"/>
  <c r="B320" i="1"/>
  <c r="B321" i="1"/>
  <c r="A321" i="1" s="1"/>
  <c r="B322" i="1"/>
  <c r="B323" i="1"/>
  <c r="A323" i="1" s="1"/>
  <c r="B324" i="1"/>
  <c r="B325" i="1"/>
  <c r="A325" i="1" s="1"/>
  <c r="B326" i="1"/>
  <c r="B327" i="1"/>
  <c r="A327" i="1" s="1"/>
  <c r="B328" i="1"/>
  <c r="B329" i="1"/>
  <c r="A329" i="1" s="1"/>
  <c r="B330" i="1"/>
  <c r="B331" i="1"/>
  <c r="A331" i="1" s="1"/>
  <c r="B332" i="1"/>
  <c r="B333" i="1"/>
  <c r="A333" i="1" s="1"/>
  <c r="B334" i="1"/>
  <c r="B335" i="1"/>
  <c r="A335" i="1" s="1"/>
  <c r="B336" i="1"/>
  <c r="B337" i="1"/>
  <c r="A337" i="1" s="1"/>
  <c r="B338" i="1"/>
  <c r="B339" i="1"/>
  <c r="A339" i="1" s="1"/>
  <c r="B340" i="1"/>
  <c r="B341" i="1"/>
  <c r="A341" i="1" s="1"/>
  <c r="B342" i="1"/>
  <c r="B343" i="1"/>
  <c r="A343" i="1" s="1"/>
  <c r="B344" i="1"/>
  <c r="B345" i="1"/>
  <c r="A345" i="1" s="1"/>
  <c r="B346" i="1"/>
  <c r="B347" i="1"/>
  <c r="A347" i="1" s="1"/>
  <c r="B348" i="1"/>
  <c r="B349" i="1"/>
  <c r="A349" i="1" s="1"/>
  <c r="B350" i="1"/>
  <c r="B351" i="1"/>
  <c r="A351" i="1" s="1"/>
  <c r="B352" i="1"/>
  <c r="B353" i="1"/>
  <c r="A353" i="1" s="1"/>
  <c r="B354" i="1"/>
  <c r="B355" i="1"/>
  <c r="A355" i="1" s="1"/>
  <c r="B356" i="1"/>
  <c r="B357" i="1"/>
  <c r="A357" i="1" s="1"/>
  <c r="B358" i="1"/>
  <c r="B359" i="1"/>
  <c r="A359" i="1" s="1"/>
  <c r="B360" i="1"/>
  <c r="B361" i="1"/>
  <c r="A361" i="1" s="1"/>
  <c r="B362" i="1"/>
  <c r="B363" i="1"/>
  <c r="A363" i="1" s="1"/>
  <c r="B364" i="1"/>
  <c r="B365" i="1"/>
  <c r="A365" i="1" s="1"/>
  <c r="B366" i="1"/>
  <c r="B367" i="1"/>
  <c r="A367" i="1" s="1"/>
  <c r="B368" i="1"/>
  <c r="B369" i="1"/>
  <c r="A369" i="1" s="1"/>
  <c r="B370" i="1"/>
  <c r="B371" i="1"/>
  <c r="A371" i="1" s="1"/>
  <c r="B372" i="1"/>
  <c r="B373" i="1"/>
  <c r="A373" i="1" s="1"/>
  <c r="B374" i="1"/>
  <c r="B375" i="1"/>
  <c r="A375" i="1" s="1"/>
  <c r="B376" i="1"/>
  <c r="B377" i="1"/>
  <c r="A377" i="1" s="1"/>
  <c r="B378" i="1"/>
  <c r="B379" i="1"/>
  <c r="A379" i="1" s="1"/>
  <c r="B380" i="1"/>
  <c r="B381" i="1"/>
  <c r="A381" i="1" s="1"/>
  <c r="B382" i="1"/>
  <c r="B383" i="1"/>
  <c r="A383" i="1" s="1"/>
  <c r="B384" i="1"/>
  <c r="B385" i="1"/>
  <c r="A385" i="1" s="1"/>
  <c r="B386" i="1"/>
  <c r="B387" i="1"/>
  <c r="A387" i="1" s="1"/>
  <c r="B388" i="1"/>
  <c r="B389" i="1"/>
  <c r="A389" i="1" s="1"/>
  <c r="B390" i="1"/>
  <c r="B391" i="1"/>
  <c r="A391" i="1" s="1"/>
  <c r="B392" i="1"/>
  <c r="B393" i="1"/>
  <c r="A393" i="1" s="1"/>
  <c r="B394" i="1"/>
  <c r="B395" i="1"/>
  <c r="A395" i="1" s="1"/>
  <c r="B396" i="1"/>
  <c r="B397" i="1"/>
  <c r="A397" i="1" s="1"/>
  <c r="B398" i="1"/>
  <c r="B399" i="1"/>
  <c r="A399" i="1" s="1"/>
  <c r="B400" i="1"/>
  <c r="B401" i="1"/>
  <c r="A401" i="1" s="1"/>
  <c r="B402" i="1"/>
  <c r="B403" i="1"/>
  <c r="A403" i="1" s="1"/>
  <c r="B404" i="1"/>
  <c r="B405" i="1"/>
  <c r="A405" i="1" s="1"/>
  <c r="B406" i="1"/>
  <c r="B407" i="1"/>
  <c r="A407" i="1" s="1"/>
  <c r="B408" i="1"/>
  <c r="B409" i="1"/>
  <c r="A409" i="1" s="1"/>
  <c r="B410" i="1"/>
  <c r="B411" i="1"/>
  <c r="A411" i="1" s="1"/>
  <c r="B412" i="1"/>
  <c r="B413" i="1"/>
  <c r="A413" i="1" s="1"/>
  <c r="B414" i="1"/>
  <c r="B415" i="1"/>
  <c r="A415" i="1" s="1"/>
  <c r="B416" i="1"/>
  <c r="B417" i="1"/>
  <c r="A417" i="1" s="1"/>
  <c r="B418" i="1"/>
  <c r="B419" i="1"/>
  <c r="A419" i="1" s="1"/>
  <c r="B420" i="1"/>
  <c r="B421" i="1"/>
  <c r="A421" i="1" s="1"/>
  <c r="B422" i="1"/>
  <c r="B423" i="1"/>
  <c r="A423" i="1" s="1"/>
  <c r="B424" i="1"/>
  <c r="B425" i="1"/>
  <c r="A425" i="1" s="1"/>
  <c r="B426" i="1"/>
  <c r="B427" i="1"/>
  <c r="A427" i="1" s="1"/>
  <c r="B428" i="1"/>
  <c r="B429" i="1"/>
  <c r="A429" i="1" s="1"/>
  <c r="B430" i="1"/>
  <c r="B431" i="1"/>
  <c r="A431" i="1" s="1"/>
  <c r="B432" i="1"/>
  <c r="B433" i="1"/>
  <c r="A433" i="1" s="1"/>
  <c r="B434" i="1"/>
  <c r="B435" i="1"/>
  <c r="A435" i="1" s="1"/>
  <c r="B436" i="1"/>
  <c r="B437" i="1"/>
  <c r="A437" i="1" s="1"/>
  <c r="B438" i="1"/>
  <c r="B439" i="1"/>
  <c r="A439" i="1" s="1"/>
  <c r="B440" i="1"/>
  <c r="B441" i="1"/>
  <c r="A441" i="1" s="1"/>
  <c r="B442" i="1"/>
  <c r="B443" i="1"/>
  <c r="A443" i="1" s="1"/>
  <c r="B444" i="1"/>
  <c r="B445" i="1"/>
  <c r="A445" i="1" s="1"/>
  <c r="B446" i="1"/>
  <c r="B447" i="1"/>
  <c r="A447" i="1" s="1"/>
  <c r="B448" i="1"/>
  <c r="B449" i="1"/>
  <c r="A449" i="1" s="1"/>
  <c r="B450" i="1"/>
  <c r="B451" i="1"/>
  <c r="A451" i="1" s="1"/>
  <c r="B452" i="1"/>
  <c r="B453" i="1"/>
  <c r="A453" i="1" s="1"/>
  <c r="B454" i="1"/>
  <c r="B455" i="1"/>
  <c r="A455" i="1" s="1"/>
  <c r="B456" i="1"/>
  <c r="B457" i="1"/>
  <c r="A457" i="1" s="1"/>
  <c r="B458" i="1"/>
  <c r="B459" i="1"/>
  <c r="A459" i="1" s="1"/>
  <c r="B460" i="1"/>
  <c r="B461" i="1"/>
  <c r="A461" i="1" s="1"/>
  <c r="B462" i="1"/>
  <c r="B463" i="1"/>
  <c r="A463" i="1" s="1"/>
  <c r="B464" i="1"/>
  <c r="B465" i="1"/>
  <c r="A465" i="1" s="1"/>
  <c r="B466" i="1"/>
  <c r="B467" i="1"/>
  <c r="A467" i="1" s="1"/>
  <c r="B468" i="1"/>
  <c r="B469" i="1"/>
  <c r="A469" i="1" s="1"/>
  <c r="B470" i="1"/>
  <c r="B471" i="1"/>
  <c r="A471" i="1" s="1"/>
  <c r="B472" i="1"/>
  <c r="B473" i="1"/>
  <c r="A473" i="1" s="1"/>
  <c r="B474" i="1"/>
  <c r="B475" i="1"/>
  <c r="A475" i="1" s="1"/>
  <c r="B476" i="1"/>
  <c r="B477" i="1"/>
  <c r="A477" i="1" s="1"/>
  <c r="B478" i="1"/>
  <c r="B479" i="1"/>
  <c r="A479" i="1" s="1"/>
  <c r="B480" i="1"/>
  <c r="B481" i="1"/>
  <c r="A481" i="1" s="1"/>
  <c r="B482" i="1"/>
  <c r="B483" i="1"/>
  <c r="A483" i="1" s="1"/>
  <c r="B484" i="1"/>
  <c r="B485" i="1"/>
  <c r="A485" i="1" s="1"/>
  <c r="B486" i="1"/>
  <c r="B487" i="1"/>
  <c r="A487" i="1" s="1"/>
  <c r="B488" i="1"/>
  <c r="B489" i="1"/>
  <c r="A489" i="1" s="1"/>
  <c r="B490" i="1"/>
  <c r="B491" i="1"/>
  <c r="A491" i="1" s="1"/>
  <c r="B492" i="1"/>
  <c r="B493" i="1"/>
  <c r="A493" i="1" s="1"/>
  <c r="B494" i="1"/>
  <c r="B495" i="1"/>
  <c r="A495" i="1" s="1"/>
  <c r="B496" i="1"/>
  <c r="B497" i="1"/>
  <c r="A497" i="1" s="1"/>
  <c r="B498" i="1"/>
  <c r="B499" i="1"/>
  <c r="A499" i="1" s="1"/>
  <c r="B500" i="1"/>
  <c r="B3" i="1"/>
  <c r="A3" i="1" s="1"/>
  <c r="B4" i="1"/>
  <c r="B5" i="1"/>
  <c r="A5" i="1" s="1"/>
  <c r="B6" i="1"/>
  <c r="B7" i="1"/>
  <c r="A7" i="1" s="1"/>
  <c r="B8" i="1"/>
  <c r="B9" i="1"/>
  <c r="A9" i="1" s="1"/>
  <c r="B10" i="1"/>
  <c r="B11" i="1"/>
  <c r="A11" i="1" s="1"/>
  <c r="B12" i="1"/>
  <c r="B13" i="1"/>
  <c r="A13" i="1" s="1"/>
  <c r="B14" i="1"/>
  <c r="B15" i="1"/>
  <c r="A15" i="1" s="1"/>
  <c r="B16" i="1"/>
  <c r="B17" i="1"/>
  <c r="A17" i="1" s="1"/>
  <c r="B18" i="1"/>
  <c r="B19" i="1"/>
  <c r="A19" i="1" s="1"/>
  <c r="B20" i="1"/>
  <c r="B21" i="1"/>
  <c r="A21" i="1" s="1"/>
  <c r="B22" i="1"/>
  <c r="B23" i="1"/>
  <c r="A23" i="1" s="1"/>
  <c r="B24" i="1"/>
  <c r="B25" i="1"/>
  <c r="A25" i="1" s="1"/>
  <c r="B26" i="1"/>
  <c r="B27" i="1"/>
  <c r="A27" i="1" s="1"/>
  <c r="B28" i="1"/>
  <c r="B29" i="1"/>
  <c r="A29" i="1" s="1"/>
  <c r="B30" i="1"/>
  <c r="B31" i="1"/>
  <c r="A31" i="1" s="1"/>
  <c r="B32" i="1"/>
  <c r="B33" i="1"/>
  <c r="A33" i="1" s="1"/>
  <c r="B34" i="1"/>
  <c r="B35" i="1"/>
  <c r="A35" i="1" s="1"/>
  <c r="B36" i="1"/>
  <c r="B37" i="1"/>
  <c r="A37" i="1" s="1"/>
  <c r="B38" i="1"/>
  <c r="B39" i="1"/>
  <c r="A39" i="1" s="1"/>
  <c r="B40" i="1"/>
  <c r="B41" i="1"/>
  <c r="A41" i="1" s="1"/>
  <c r="F2" i="1"/>
  <c r="B2" i="1"/>
  <c r="A2" i="1" s="1"/>
  <c r="A6" i="1" l="1"/>
  <c r="A14" i="1"/>
  <c r="A22" i="1"/>
  <c r="A10" i="1"/>
  <c r="A18" i="1"/>
  <c r="A26" i="1"/>
  <c r="A496" i="1"/>
  <c r="A488" i="1"/>
  <c r="A480" i="1"/>
  <c r="A472" i="1"/>
  <c r="A464" i="1"/>
  <c r="A456" i="1"/>
  <c r="A448" i="1"/>
  <c r="A440" i="1"/>
  <c r="A432" i="1"/>
  <c r="A424" i="1"/>
  <c r="A416" i="1"/>
  <c r="A408" i="1"/>
  <c r="A400" i="1"/>
  <c r="A392" i="1"/>
  <c r="A384" i="1"/>
  <c r="A376" i="1"/>
  <c r="A368" i="1"/>
  <c r="A360" i="1"/>
  <c r="A352" i="1"/>
  <c r="A344" i="1"/>
  <c r="A330" i="1"/>
  <c r="A314" i="1"/>
  <c r="A298" i="1"/>
  <c r="A282" i="1"/>
  <c r="A266" i="1"/>
  <c r="A250" i="1"/>
  <c r="A234" i="1"/>
  <c r="A218" i="1"/>
  <c r="A202" i="1"/>
  <c r="A186" i="1"/>
  <c r="A170" i="1"/>
  <c r="A154" i="1"/>
  <c r="A138" i="1"/>
  <c r="A122" i="1"/>
  <c r="A106" i="1"/>
  <c r="A90" i="1"/>
  <c r="A74" i="1"/>
  <c r="A58" i="1"/>
  <c r="A42" i="1"/>
  <c r="A340" i="1"/>
  <c r="A336" i="1"/>
  <c r="A332" i="1"/>
  <c r="A328" i="1"/>
  <c r="A324" i="1"/>
  <c r="A320" i="1"/>
  <c r="A316" i="1"/>
  <c r="A312" i="1"/>
  <c r="A308" i="1"/>
  <c r="A304" i="1"/>
  <c r="A300" i="1"/>
  <c r="A296" i="1"/>
  <c r="A292" i="1"/>
  <c r="A288" i="1"/>
  <c r="A284" i="1"/>
  <c r="A280" i="1"/>
  <c r="A276" i="1"/>
  <c r="A272" i="1"/>
  <c r="A268" i="1"/>
  <c r="A264" i="1"/>
  <c r="A260" i="1"/>
  <c r="A256" i="1"/>
  <c r="A252" i="1"/>
  <c r="A248" i="1"/>
  <c r="A244" i="1"/>
  <c r="A240" i="1"/>
  <c r="A236" i="1"/>
  <c r="A232" i="1"/>
  <c r="A228" i="1"/>
  <c r="A224" i="1"/>
  <c r="A220" i="1"/>
  <c r="A216" i="1"/>
  <c r="A212" i="1"/>
  <c r="A208" i="1"/>
  <c r="A204" i="1"/>
  <c r="A200" i="1"/>
  <c r="A196" i="1"/>
  <c r="A192" i="1"/>
  <c r="A188" i="1"/>
  <c r="A184" i="1"/>
  <c r="A180" i="1"/>
  <c r="A176" i="1"/>
  <c r="A172" i="1"/>
  <c r="A168" i="1"/>
  <c r="A164" i="1"/>
  <c r="A160" i="1"/>
  <c r="A156" i="1"/>
  <c r="A152" i="1"/>
  <c r="A148" i="1"/>
  <c r="A144" i="1"/>
  <c r="A140" i="1"/>
  <c r="A136" i="1"/>
  <c r="A132" i="1"/>
  <c r="A128" i="1"/>
  <c r="A124" i="1"/>
  <c r="A120" i="1"/>
  <c r="A116" i="1"/>
  <c r="A112" i="1"/>
  <c r="A108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94" i="1"/>
  <c r="A486" i="1"/>
  <c r="A478" i="1"/>
  <c r="A470" i="1"/>
  <c r="A462" i="1"/>
  <c r="A454" i="1"/>
  <c r="A446" i="1"/>
  <c r="A438" i="1"/>
  <c r="A430" i="1"/>
  <c r="A422" i="1"/>
  <c r="A414" i="1"/>
  <c r="A406" i="1"/>
  <c r="A398" i="1"/>
  <c r="A390" i="1"/>
  <c r="A382" i="1"/>
  <c r="A374" i="1"/>
  <c r="A366" i="1"/>
  <c r="A358" i="1"/>
  <c r="A350" i="1"/>
  <c r="A342" i="1"/>
  <c r="A326" i="1"/>
  <c r="A310" i="1"/>
  <c r="A294" i="1"/>
  <c r="A278" i="1"/>
  <c r="A262" i="1"/>
  <c r="A246" i="1"/>
  <c r="A230" i="1"/>
  <c r="A214" i="1"/>
  <c r="A198" i="1"/>
  <c r="A182" i="1"/>
  <c r="A166" i="1"/>
  <c r="A150" i="1"/>
  <c r="A134" i="1"/>
  <c r="A118" i="1"/>
  <c r="A102" i="1"/>
  <c r="A86" i="1"/>
  <c r="A70" i="1"/>
  <c r="A54" i="1"/>
  <c r="A38" i="1"/>
  <c r="A51" i="1"/>
  <c r="A47" i="1"/>
  <c r="A43" i="1"/>
  <c r="A500" i="1"/>
  <c r="A492" i="1"/>
  <c r="A484" i="1"/>
  <c r="A476" i="1"/>
  <c r="A468" i="1"/>
  <c r="A460" i="1"/>
  <c r="A452" i="1"/>
  <c r="A444" i="1"/>
  <c r="A436" i="1"/>
  <c r="A428" i="1"/>
  <c r="A420" i="1"/>
  <c r="A412" i="1"/>
  <c r="A404" i="1"/>
  <c r="A396" i="1"/>
  <c r="A388" i="1"/>
  <c r="A380" i="1"/>
  <c r="A372" i="1"/>
  <c r="A364" i="1"/>
  <c r="A356" i="1"/>
  <c r="A348" i="1"/>
  <c r="A338" i="1"/>
  <c r="A322" i="1"/>
  <c r="A306" i="1"/>
  <c r="A290" i="1"/>
  <c r="A274" i="1"/>
  <c r="A258" i="1"/>
  <c r="A242" i="1"/>
  <c r="A226" i="1"/>
  <c r="A210" i="1"/>
  <c r="A194" i="1"/>
  <c r="A178" i="1"/>
  <c r="A162" i="1"/>
  <c r="A146" i="1"/>
  <c r="A130" i="1"/>
  <c r="A114" i="1"/>
  <c r="A98" i="1"/>
  <c r="A82" i="1"/>
  <c r="A66" i="1"/>
  <c r="A50" i="1"/>
  <c r="A34" i="1"/>
  <c r="A40" i="1"/>
  <c r="A36" i="1"/>
  <c r="A32" i="1"/>
  <c r="A28" i="1"/>
  <c r="A24" i="1"/>
  <c r="A20" i="1"/>
  <c r="A16" i="1"/>
  <c r="A12" i="1"/>
  <c r="A8" i="1"/>
  <c r="A4" i="1"/>
  <c r="A498" i="1"/>
  <c r="A482" i="1"/>
  <c r="A474" i="1"/>
  <c r="A466" i="1"/>
  <c r="A458" i="1"/>
  <c r="A450" i="1"/>
  <c r="A442" i="1"/>
  <c r="A434" i="1"/>
  <c r="A426" i="1"/>
  <c r="A418" i="1"/>
  <c r="A410" i="1"/>
  <c r="A402" i="1"/>
  <c r="A394" i="1"/>
  <c r="A386" i="1"/>
  <c r="A378" i="1"/>
  <c r="A370" i="1"/>
  <c r="A362" i="1"/>
  <c r="A354" i="1"/>
  <c r="A346" i="1"/>
  <c r="A334" i="1"/>
  <c r="A318" i="1"/>
  <c r="A302" i="1"/>
  <c r="A286" i="1"/>
  <c r="A270" i="1"/>
  <c r="A254" i="1"/>
  <c r="A238" i="1"/>
  <c r="A222" i="1"/>
  <c r="A206" i="1"/>
  <c r="A190" i="1"/>
  <c r="A174" i="1"/>
  <c r="A158" i="1"/>
  <c r="A142" i="1"/>
  <c r="A126" i="1"/>
  <c r="A110" i="1"/>
  <c r="A94" i="1"/>
  <c r="A78" i="1"/>
  <c r="A62" i="1"/>
  <c r="A46" i="1"/>
  <c r="A30" i="1"/>
</calcChain>
</file>

<file path=xl/sharedStrings.xml><?xml version="1.0" encoding="utf-8"?>
<sst xmlns="http://schemas.openxmlformats.org/spreadsheetml/2006/main" count="3" uniqueCount="3">
  <si>
    <t>Список</t>
  </si>
  <si>
    <t>Мои</t>
  </si>
  <si>
    <t>Для фильтра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</si>
</sst>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00"/>
  <sheetViews>
    <sheetView tabSelected="1" workbookViewId="0">
      <selection activeCell="C1" sqref="C1"/>
    </sheetView>
  </sheetViews>
  <sheetFormatPr defaultRowHeight="12.75" x14ac:dyDescent="0.2"/>
  <cols>
    <col min="1" max="1" width="11.85546875" bestFit="1" customWidth="1"/>
  </cols>
  <sheetData>
    <row r="1" spans="1:6" x14ac:dyDescent="0.2">
      <c r="A1" t="s">
        <v>2</v>
      </c>
      <c r="B1" t="s">
        <v>0</v>
      </c>
      <c r="F1" t="s">
        <v>1</v>
      </c>
    </row>
    <row r="2" spans="1:6" x14ac:dyDescent="0.2">
      <c r="A2">
        <f ca="1">--ISNUMBER(MATCH(B2,F$2:F$20,0))</f>
        <v>0</v>
      </c>
      <c r="B2" t="str">
        <f ca="1">CHAR(RANDBETWEEN(192,193))&amp;CHAR(RANDBETWEEN(224,230))&amp;CHAR(RANDBETWEEN(224,230))&amp;CHAR(RANDBETWEEN(224,230))</f>
        <v>Бажж</v>
      </c>
      <c r="F2" t="str">
        <f ca="1">CHAR(RANDBETWEEN(192,193))&amp;CHAR(RANDBETWEEN(224,230))&amp;CHAR(RANDBETWEEN(224,230))&amp;CHAR(RANDBETWEEN(224,230))</f>
        <v>Адеж</v>
      </c>
    </row>
    <row r="3" spans="1:6" x14ac:dyDescent="0.2">
      <c r="A3">
        <f t="shared" ref="A3:A66" ca="1" si="0">--ISNUMBER(MATCH(B3,F$2:F$20,0))</f>
        <v>0</v>
      </c>
      <c r="B3" t="str">
        <f t="shared" ref="B3:B66" ca="1" si="1">CHAR(RANDBETWEEN(192,193))&amp;CHAR(RANDBETWEEN(224,230))&amp;CHAR(RANDBETWEEN(224,230))&amp;CHAR(RANDBETWEEN(224,230))</f>
        <v>Авжв</v>
      </c>
      <c r="F3" t="str">
        <f t="shared" ref="F3:F20" ca="1" si="2">CHAR(RANDBETWEEN(192,193))&amp;CHAR(RANDBETWEEN(224,230))&amp;CHAR(RANDBETWEEN(224,230))&amp;CHAR(RANDBETWEEN(224,230))</f>
        <v>Бвжб</v>
      </c>
    </row>
    <row r="4" spans="1:6" x14ac:dyDescent="0.2">
      <c r="A4">
        <f t="shared" ca="1" si="0"/>
        <v>0</v>
      </c>
      <c r="B4" t="str">
        <f t="shared" ca="1" si="1"/>
        <v>Бега</v>
      </c>
      <c r="F4" t="str">
        <f t="shared" ca="1" si="2"/>
        <v>Бегг</v>
      </c>
    </row>
    <row r="5" spans="1:6" x14ac:dyDescent="0.2">
      <c r="A5">
        <f t="shared" ca="1" si="0"/>
        <v>0</v>
      </c>
      <c r="B5" t="str">
        <f t="shared" ca="1" si="1"/>
        <v>Аггг</v>
      </c>
      <c r="F5" t="str">
        <f t="shared" ca="1" si="2"/>
        <v>Ббдд</v>
      </c>
    </row>
    <row r="6" spans="1:6" x14ac:dyDescent="0.2">
      <c r="A6">
        <f t="shared" ca="1" si="0"/>
        <v>0</v>
      </c>
      <c r="B6" t="str">
        <f t="shared" ca="1" si="1"/>
        <v>Ажаж</v>
      </c>
      <c r="F6" t="str">
        <f t="shared" ca="1" si="2"/>
        <v>Бгвб</v>
      </c>
    </row>
    <row r="7" spans="1:6" x14ac:dyDescent="0.2">
      <c r="A7">
        <f t="shared" ca="1" si="0"/>
        <v>0</v>
      </c>
      <c r="B7" t="str">
        <f t="shared" ca="1" si="1"/>
        <v>Бвжд</v>
      </c>
      <c r="F7" t="str">
        <f t="shared" ca="1" si="2"/>
        <v>Баев</v>
      </c>
    </row>
    <row r="8" spans="1:6" x14ac:dyDescent="0.2">
      <c r="A8">
        <f t="shared" ca="1" si="0"/>
        <v>0</v>
      </c>
      <c r="B8" t="str">
        <f t="shared" ca="1" si="1"/>
        <v>Бжба</v>
      </c>
      <c r="F8" t="str">
        <f t="shared" ca="1" si="2"/>
        <v>Бввб</v>
      </c>
    </row>
    <row r="9" spans="1:6" x14ac:dyDescent="0.2">
      <c r="A9">
        <f t="shared" ca="1" si="0"/>
        <v>0</v>
      </c>
      <c r="B9" t="str">
        <f t="shared" ca="1" si="1"/>
        <v>Бааж</v>
      </c>
      <c r="F9" t="str">
        <f t="shared" ca="1" si="2"/>
        <v>Бгед</v>
      </c>
    </row>
    <row r="10" spans="1:6" x14ac:dyDescent="0.2">
      <c r="A10">
        <f t="shared" ca="1" si="0"/>
        <v>0</v>
      </c>
      <c r="B10" t="str">
        <f t="shared" ca="1" si="1"/>
        <v>Бвбв</v>
      </c>
      <c r="F10" t="str">
        <f t="shared" ca="1" si="2"/>
        <v>Бдде</v>
      </c>
    </row>
    <row r="11" spans="1:6" x14ac:dyDescent="0.2">
      <c r="A11">
        <f t="shared" ca="1" si="0"/>
        <v>0</v>
      </c>
      <c r="B11" t="str">
        <f t="shared" ca="1" si="1"/>
        <v>Аввв</v>
      </c>
      <c r="F11" t="str">
        <f t="shared" ca="1" si="2"/>
        <v>Бвеж</v>
      </c>
    </row>
    <row r="12" spans="1:6" x14ac:dyDescent="0.2">
      <c r="A12">
        <f t="shared" ca="1" si="0"/>
        <v>0</v>
      </c>
      <c r="B12" t="str">
        <f t="shared" ca="1" si="1"/>
        <v>Агаа</v>
      </c>
      <c r="F12" t="str">
        <f t="shared" ca="1" si="2"/>
        <v>Баев</v>
      </c>
    </row>
    <row r="13" spans="1:6" x14ac:dyDescent="0.2">
      <c r="A13">
        <f t="shared" ca="1" si="0"/>
        <v>0</v>
      </c>
      <c r="B13" t="str">
        <f t="shared" ca="1" si="1"/>
        <v>Бжев</v>
      </c>
      <c r="F13" t="str">
        <f t="shared" ca="1" si="2"/>
        <v>Ааде</v>
      </c>
    </row>
    <row r="14" spans="1:6" x14ac:dyDescent="0.2">
      <c r="A14">
        <f t="shared" ca="1" si="0"/>
        <v>0</v>
      </c>
      <c r="B14" t="str">
        <f t="shared" ca="1" si="1"/>
        <v>Адже</v>
      </c>
      <c r="F14" t="str">
        <f t="shared" ca="1" si="2"/>
        <v>Бвгг</v>
      </c>
    </row>
    <row r="15" spans="1:6" x14ac:dyDescent="0.2">
      <c r="A15">
        <f t="shared" ca="1" si="0"/>
        <v>0</v>
      </c>
      <c r="B15" t="str">
        <f t="shared" ca="1" si="1"/>
        <v>Авдб</v>
      </c>
      <c r="F15" t="str">
        <f t="shared" ca="1" si="2"/>
        <v>Бвгв</v>
      </c>
    </row>
    <row r="16" spans="1:6" x14ac:dyDescent="0.2">
      <c r="A16">
        <f t="shared" ca="1" si="0"/>
        <v>0</v>
      </c>
      <c r="B16" t="str">
        <f t="shared" ca="1" si="1"/>
        <v>Ааеа</v>
      </c>
      <c r="F16" t="str">
        <f t="shared" ca="1" si="2"/>
        <v>Аеав</v>
      </c>
    </row>
    <row r="17" spans="1:6" x14ac:dyDescent="0.2">
      <c r="A17">
        <f t="shared" ca="1" si="0"/>
        <v>0</v>
      </c>
      <c r="B17" t="str">
        <f t="shared" ca="1" si="1"/>
        <v>Ажва</v>
      </c>
      <c r="F17" t="str">
        <f t="shared" ca="1" si="2"/>
        <v>Бааа</v>
      </c>
    </row>
    <row r="18" spans="1:6" x14ac:dyDescent="0.2">
      <c r="A18">
        <f t="shared" ca="1" si="0"/>
        <v>0</v>
      </c>
      <c r="B18" t="str">
        <f t="shared" ca="1" si="1"/>
        <v>Бажж</v>
      </c>
      <c r="F18" t="str">
        <f t="shared" ca="1" si="2"/>
        <v>Багг</v>
      </c>
    </row>
    <row r="19" spans="1:6" x14ac:dyDescent="0.2">
      <c r="A19">
        <f t="shared" ca="1" si="0"/>
        <v>0</v>
      </c>
      <c r="B19" t="str">
        <f t="shared" ca="1" si="1"/>
        <v>Бедг</v>
      </c>
      <c r="F19" t="str">
        <f t="shared" ca="1" si="2"/>
        <v>Багб</v>
      </c>
    </row>
    <row r="20" spans="1:6" x14ac:dyDescent="0.2">
      <c r="A20">
        <f t="shared" ca="1" si="0"/>
        <v>0</v>
      </c>
      <c r="B20" t="str">
        <f t="shared" ca="1" si="1"/>
        <v>Ажгб</v>
      </c>
      <c r="F20" t="str">
        <f t="shared" ca="1" si="2"/>
        <v>Абва</v>
      </c>
    </row>
    <row r="21" spans="1:6" x14ac:dyDescent="0.2">
      <c r="A21">
        <f t="shared" ca="1" si="0"/>
        <v>0</v>
      </c>
      <c r="B21" t="str">
        <f t="shared" ca="1" si="1"/>
        <v>Ббае</v>
      </c>
    </row>
    <row r="22" spans="1:6" x14ac:dyDescent="0.2">
      <c r="A22">
        <f t="shared" ca="1" si="0"/>
        <v>0</v>
      </c>
      <c r="B22" t="str">
        <f t="shared" ca="1" si="1"/>
        <v>Бвбж</v>
      </c>
    </row>
    <row r="23" spans="1:6" x14ac:dyDescent="0.2">
      <c r="A23">
        <f t="shared" ca="1" si="0"/>
        <v>0</v>
      </c>
      <c r="B23" t="str">
        <f t="shared" ca="1" si="1"/>
        <v>Адгд</v>
      </c>
    </row>
    <row r="24" spans="1:6" x14ac:dyDescent="0.2">
      <c r="A24">
        <f t="shared" ca="1" si="0"/>
        <v>0</v>
      </c>
      <c r="B24" t="str">
        <f t="shared" ca="1" si="1"/>
        <v>Ажже</v>
      </c>
    </row>
    <row r="25" spans="1:6" x14ac:dyDescent="0.2">
      <c r="A25">
        <f t="shared" ca="1" si="0"/>
        <v>0</v>
      </c>
      <c r="B25" t="str">
        <f t="shared" ca="1" si="1"/>
        <v>Бадв</v>
      </c>
    </row>
    <row r="26" spans="1:6" x14ac:dyDescent="0.2">
      <c r="A26">
        <f t="shared" ca="1" si="0"/>
        <v>0</v>
      </c>
      <c r="B26" t="str">
        <f t="shared" ca="1" si="1"/>
        <v>Ббеж</v>
      </c>
    </row>
    <row r="27" spans="1:6" x14ac:dyDescent="0.2">
      <c r="A27">
        <f t="shared" ca="1" si="0"/>
        <v>0</v>
      </c>
      <c r="B27" t="str">
        <f t="shared" ca="1" si="1"/>
        <v>Аажа</v>
      </c>
    </row>
    <row r="28" spans="1:6" x14ac:dyDescent="0.2">
      <c r="A28">
        <f t="shared" ca="1" si="0"/>
        <v>0</v>
      </c>
      <c r="B28" t="str">
        <f t="shared" ca="1" si="1"/>
        <v>Авгд</v>
      </c>
    </row>
    <row r="29" spans="1:6" x14ac:dyDescent="0.2">
      <c r="A29">
        <f t="shared" ca="1" si="0"/>
        <v>0</v>
      </c>
      <c r="B29" t="str">
        <f t="shared" ca="1" si="1"/>
        <v>Агга</v>
      </c>
    </row>
    <row r="30" spans="1:6" x14ac:dyDescent="0.2">
      <c r="A30">
        <f t="shared" ca="1" si="0"/>
        <v>0</v>
      </c>
      <c r="B30" t="str">
        <f t="shared" ca="1" si="1"/>
        <v>Бгба</v>
      </c>
    </row>
    <row r="31" spans="1:6" x14ac:dyDescent="0.2">
      <c r="A31">
        <f t="shared" ca="1" si="0"/>
        <v>0</v>
      </c>
      <c r="B31" t="str">
        <f t="shared" ca="1" si="1"/>
        <v>Бвав</v>
      </c>
    </row>
    <row r="32" spans="1:6" x14ac:dyDescent="0.2">
      <c r="A32">
        <f t="shared" ca="1" si="0"/>
        <v>0</v>
      </c>
      <c r="B32" t="str">
        <f t="shared" ca="1" si="1"/>
        <v>Бвбв</v>
      </c>
    </row>
    <row r="33" spans="1:2" x14ac:dyDescent="0.2">
      <c r="A33">
        <f t="shared" ca="1" si="0"/>
        <v>0</v>
      </c>
      <c r="B33" t="str">
        <f t="shared" ca="1" si="1"/>
        <v>Бвбе</v>
      </c>
    </row>
    <row r="34" spans="1:2" x14ac:dyDescent="0.2">
      <c r="A34">
        <f t="shared" ca="1" si="0"/>
        <v>0</v>
      </c>
      <c r="B34" t="str">
        <f t="shared" ca="1" si="1"/>
        <v>Бвдг</v>
      </c>
    </row>
    <row r="35" spans="1:2" x14ac:dyDescent="0.2">
      <c r="A35">
        <f t="shared" ca="1" si="0"/>
        <v>0</v>
      </c>
      <c r="B35" t="str">
        <f t="shared" ca="1" si="1"/>
        <v>Ааве</v>
      </c>
    </row>
    <row r="36" spans="1:2" x14ac:dyDescent="0.2">
      <c r="A36">
        <f t="shared" ca="1" si="0"/>
        <v>0</v>
      </c>
      <c r="B36" t="str">
        <f t="shared" ca="1" si="1"/>
        <v>Абвв</v>
      </c>
    </row>
    <row r="37" spans="1:2" x14ac:dyDescent="0.2">
      <c r="A37">
        <f t="shared" ca="1" si="0"/>
        <v>0</v>
      </c>
      <c r="B37" t="str">
        <f t="shared" ca="1" si="1"/>
        <v>Бббж</v>
      </c>
    </row>
    <row r="38" spans="1:2" x14ac:dyDescent="0.2">
      <c r="A38">
        <f t="shared" ca="1" si="0"/>
        <v>0</v>
      </c>
      <c r="B38" t="str">
        <f t="shared" ca="1" si="1"/>
        <v>Бдбб</v>
      </c>
    </row>
    <row r="39" spans="1:2" x14ac:dyDescent="0.2">
      <c r="A39">
        <f t="shared" ca="1" si="0"/>
        <v>0</v>
      </c>
      <c r="B39" t="str">
        <f t="shared" ca="1" si="1"/>
        <v>Абгг</v>
      </c>
    </row>
    <row r="40" spans="1:2" x14ac:dyDescent="0.2">
      <c r="A40">
        <f t="shared" ca="1" si="0"/>
        <v>0</v>
      </c>
      <c r="B40" t="str">
        <f t="shared" ca="1" si="1"/>
        <v>Бгаг</v>
      </c>
    </row>
    <row r="41" spans="1:2" x14ac:dyDescent="0.2">
      <c r="A41">
        <f t="shared" ca="1" si="0"/>
        <v>0</v>
      </c>
      <c r="B41" t="str">
        <f t="shared" ca="1" si="1"/>
        <v>Баед</v>
      </c>
    </row>
    <row r="42" spans="1:2" x14ac:dyDescent="0.2">
      <c r="A42">
        <f t="shared" ca="1" si="0"/>
        <v>0</v>
      </c>
      <c r="B42" t="str">
        <f t="shared" ca="1" si="1"/>
        <v>Бжеж</v>
      </c>
    </row>
    <row r="43" spans="1:2" x14ac:dyDescent="0.2">
      <c r="A43">
        <f t="shared" ca="1" si="0"/>
        <v>0</v>
      </c>
      <c r="B43" t="str">
        <f t="shared" ca="1" si="1"/>
        <v>Бебг</v>
      </c>
    </row>
    <row r="44" spans="1:2" x14ac:dyDescent="0.2">
      <c r="A44">
        <f t="shared" ca="1" si="0"/>
        <v>0</v>
      </c>
      <c r="B44" t="str">
        <f t="shared" ca="1" si="1"/>
        <v>Адад</v>
      </c>
    </row>
    <row r="45" spans="1:2" x14ac:dyDescent="0.2">
      <c r="A45">
        <f t="shared" ca="1" si="0"/>
        <v>0</v>
      </c>
      <c r="B45" t="str">
        <f t="shared" ca="1" si="1"/>
        <v>Беае</v>
      </c>
    </row>
    <row r="46" spans="1:2" x14ac:dyDescent="0.2">
      <c r="A46">
        <f t="shared" ca="1" si="0"/>
        <v>0</v>
      </c>
      <c r="B46" t="str">
        <f t="shared" ca="1" si="1"/>
        <v>Бжжж</v>
      </c>
    </row>
    <row r="47" spans="1:2" x14ac:dyDescent="0.2">
      <c r="A47">
        <f t="shared" ca="1" si="0"/>
        <v>1</v>
      </c>
      <c r="B47" t="str">
        <f t="shared" ca="1" si="1"/>
        <v>Бгвб</v>
      </c>
    </row>
    <row r="48" spans="1:2" x14ac:dyDescent="0.2">
      <c r="A48">
        <f t="shared" ca="1" si="0"/>
        <v>0</v>
      </c>
      <c r="B48" t="str">
        <f t="shared" ca="1" si="1"/>
        <v>Ббгж</v>
      </c>
    </row>
    <row r="49" spans="1:2" x14ac:dyDescent="0.2">
      <c r="A49">
        <f t="shared" ca="1" si="0"/>
        <v>0</v>
      </c>
      <c r="B49" t="str">
        <f t="shared" ca="1" si="1"/>
        <v>Беее</v>
      </c>
    </row>
    <row r="50" spans="1:2" x14ac:dyDescent="0.2">
      <c r="A50">
        <f t="shared" ca="1" si="0"/>
        <v>0</v>
      </c>
      <c r="B50" t="str">
        <f t="shared" ca="1" si="1"/>
        <v>Абег</v>
      </c>
    </row>
    <row r="51" spans="1:2" x14ac:dyDescent="0.2">
      <c r="A51">
        <f t="shared" ca="1" si="0"/>
        <v>0</v>
      </c>
      <c r="B51" t="str">
        <f t="shared" ca="1" si="1"/>
        <v>Аага</v>
      </c>
    </row>
    <row r="52" spans="1:2" x14ac:dyDescent="0.2">
      <c r="A52">
        <f t="shared" ca="1" si="0"/>
        <v>0</v>
      </c>
      <c r="B52" t="str">
        <f t="shared" ca="1" si="1"/>
        <v>Ааеб</v>
      </c>
    </row>
    <row r="53" spans="1:2" x14ac:dyDescent="0.2">
      <c r="A53">
        <f t="shared" ca="1" si="0"/>
        <v>0</v>
      </c>
      <c r="B53" t="str">
        <f t="shared" ca="1" si="1"/>
        <v>Бдав</v>
      </c>
    </row>
    <row r="54" spans="1:2" x14ac:dyDescent="0.2">
      <c r="A54">
        <f t="shared" ca="1" si="0"/>
        <v>0</v>
      </c>
      <c r="B54" t="str">
        <f t="shared" ca="1" si="1"/>
        <v>Аваб</v>
      </c>
    </row>
    <row r="55" spans="1:2" x14ac:dyDescent="0.2">
      <c r="A55">
        <f t="shared" ca="1" si="0"/>
        <v>0</v>
      </c>
      <c r="B55" t="str">
        <f t="shared" ca="1" si="1"/>
        <v>Авжд</v>
      </c>
    </row>
    <row r="56" spans="1:2" x14ac:dyDescent="0.2">
      <c r="A56">
        <f t="shared" ca="1" si="0"/>
        <v>1</v>
      </c>
      <c r="B56" t="str">
        <f t="shared" ca="1" si="1"/>
        <v>Бгвб</v>
      </c>
    </row>
    <row r="57" spans="1:2" x14ac:dyDescent="0.2">
      <c r="A57">
        <f t="shared" ca="1" si="0"/>
        <v>0</v>
      </c>
      <c r="B57" t="str">
        <f t="shared" ca="1" si="1"/>
        <v>Бабд</v>
      </c>
    </row>
    <row r="58" spans="1:2" x14ac:dyDescent="0.2">
      <c r="A58">
        <f t="shared" ca="1" si="0"/>
        <v>0</v>
      </c>
      <c r="B58" t="str">
        <f t="shared" ca="1" si="1"/>
        <v>Аеег</v>
      </c>
    </row>
    <row r="59" spans="1:2" x14ac:dyDescent="0.2">
      <c r="A59">
        <f t="shared" ca="1" si="0"/>
        <v>0</v>
      </c>
      <c r="B59" t="str">
        <f t="shared" ca="1" si="1"/>
        <v>Агег</v>
      </c>
    </row>
    <row r="60" spans="1:2" x14ac:dyDescent="0.2">
      <c r="A60">
        <f t="shared" ca="1" si="0"/>
        <v>0</v>
      </c>
      <c r="B60" t="str">
        <f t="shared" ca="1" si="1"/>
        <v>Адвг</v>
      </c>
    </row>
    <row r="61" spans="1:2" x14ac:dyDescent="0.2">
      <c r="A61">
        <f t="shared" ca="1" si="0"/>
        <v>0</v>
      </c>
      <c r="B61" t="str">
        <f t="shared" ca="1" si="1"/>
        <v>Адве</v>
      </c>
    </row>
    <row r="62" spans="1:2" x14ac:dyDescent="0.2">
      <c r="A62">
        <f t="shared" ca="1" si="0"/>
        <v>0</v>
      </c>
      <c r="B62" t="str">
        <f t="shared" ca="1" si="1"/>
        <v>Абжв</v>
      </c>
    </row>
    <row r="63" spans="1:2" x14ac:dyDescent="0.2">
      <c r="A63">
        <f t="shared" ca="1" si="0"/>
        <v>0</v>
      </c>
      <c r="B63" t="str">
        <f t="shared" ca="1" si="1"/>
        <v>Адвг</v>
      </c>
    </row>
    <row r="64" spans="1:2" x14ac:dyDescent="0.2">
      <c r="A64">
        <f t="shared" ca="1" si="0"/>
        <v>0</v>
      </c>
      <c r="B64" t="str">
        <f t="shared" ca="1" si="1"/>
        <v>Адже</v>
      </c>
    </row>
    <row r="65" spans="1:2" x14ac:dyDescent="0.2">
      <c r="A65">
        <f t="shared" ca="1" si="0"/>
        <v>0</v>
      </c>
      <c r="B65" t="str">
        <f t="shared" ca="1" si="1"/>
        <v>Аддв</v>
      </c>
    </row>
    <row r="66" spans="1:2" x14ac:dyDescent="0.2">
      <c r="A66">
        <f t="shared" ca="1" si="0"/>
        <v>0</v>
      </c>
      <c r="B66" t="str">
        <f t="shared" ca="1" si="1"/>
        <v>Ббае</v>
      </c>
    </row>
    <row r="67" spans="1:2" x14ac:dyDescent="0.2">
      <c r="A67">
        <f t="shared" ref="A67:A130" ca="1" si="3">--ISNUMBER(MATCH(B67,F$2:F$20,0))</f>
        <v>0</v>
      </c>
      <c r="B67" t="str">
        <f t="shared" ref="B67:B130" ca="1" si="4">CHAR(RANDBETWEEN(192,193))&amp;CHAR(RANDBETWEEN(224,230))&amp;CHAR(RANDBETWEEN(224,230))&amp;CHAR(RANDBETWEEN(224,230))</f>
        <v>Бгбд</v>
      </c>
    </row>
    <row r="68" spans="1:2" x14ac:dyDescent="0.2">
      <c r="A68">
        <f t="shared" ca="1" si="3"/>
        <v>0</v>
      </c>
      <c r="B68" t="str">
        <f t="shared" ca="1" si="4"/>
        <v>Ббгг</v>
      </c>
    </row>
    <row r="69" spans="1:2" x14ac:dyDescent="0.2">
      <c r="A69">
        <f t="shared" ca="1" si="3"/>
        <v>0</v>
      </c>
      <c r="B69" t="str">
        <f t="shared" ca="1" si="4"/>
        <v>Бгдв</v>
      </c>
    </row>
    <row r="70" spans="1:2" x14ac:dyDescent="0.2">
      <c r="A70">
        <f t="shared" ca="1" si="3"/>
        <v>0</v>
      </c>
      <c r="B70" t="str">
        <f t="shared" ca="1" si="4"/>
        <v>Бдва</v>
      </c>
    </row>
    <row r="71" spans="1:2" x14ac:dyDescent="0.2">
      <c r="A71">
        <f t="shared" ca="1" si="3"/>
        <v>0</v>
      </c>
      <c r="B71" t="str">
        <f t="shared" ca="1" si="4"/>
        <v>Агде</v>
      </c>
    </row>
    <row r="72" spans="1:2" x14ac:dyDescent="0.2">
      <c r="A72">
        <f t="shared" ca="1" si="3"/>
        <v>0</v>
      </c>
      <c r="B72" t="str">
        <f t="shared" ca="1" si="4"/>
        <v>Авеж</v>
      </c>
    </row>
    <row r="73" spans="1:2" x14ac:dyDescent="0.2">
      <c r="A73">
        <f t="shared" ca="1" si="3"/>
        <v>0</v>
      </c>
      <c r="B73" t="str">
        <f t="shared" ca="1" si="4"/>
        <v>Абдж</v>
      </c>
    </row>
    <row r="74" spans="1:2" x14ac:dyDescent="0.2">
      <c r="A74">
        <f t="shared" ca="1" si="3"/>
        <v>0</v>
      </c>
      <c r="B74" t="str">
        <f t="shared" ca="1" si="4"/>
        <v>Адвд</v>
      </c>
    </row>
    <row r="75" spans="1:2" x14ac:dyDescent="0.2">
      <c r="A75">
        <f t="shared" ca="1" si="3"/>
        <v>0</v>
      </c>
      <c r="B75" t="str">
        <f t="shared" ca="1" si="4"/>
        <v>Бжжб</v>
      </c>
    </row>
    <row r="76" spans="1:2" x14ac:dyDescent="0.2">
      <c r="A76">
        <f t="shared" ca="1" si="3"/>
        <v>0</v>
      </c>
      <c r="B76" t="str">
        <f t="shared" ca="1" si="4"/>
        <v>Авбж</v>
      </c>
    </row>
    <row r="77" spans="1:2" x14ac:dyDescent="0.2">
      <c r="A77">
        <f t="shared" ca="1" si="3"/>
        <v>0</v>
      </c>
      <c r="B77" t="str">
        <f t="shared" ca="1" si="4"/>
        <v>Бджв</v>
      </c>
    </row>
    <row r="78" spans="1:2" x14ac:dyDescent="0.2">
      <c r="A78">
        <f t="shared" ca="1" si="3"/>
        <v>0</v>
      </c>
      <c r="B78" t="str">
        <f t="shared" ca="1" si="4"/>
        <v>Бгде</v>
      </c>
    </row>
    <row r="79" spans="1:2" x14ac:dyDescent="0.2">
      <c r="A79">
        <f t="shared" ca="1" si="3"/>
        <v>0</v>
      </c>
      <c r="B79" t="str">
        <f t="shared" ca="1" si="4"/>
        <v>Бавб</v>
      </c>
    </row>
    <row r="80" spans="1:2" x14ac:dyDescent="0.2">
      <c r="A80">
        <f t="shared" ca="1" si="3"/>
        <v>0</v>
      </c>
      <c r="B80" t="str">
        <f t="shared" ca="1" si="4"/>
        <v>Бвжв</v>
      </c>
    </row>
    <row r="81" spans="1:2" x14ac:dyDescent="0.2">
      <c r="A81">
        <f t="shared" ca="1" si="3"/>
        <v>0</v>
      </c>
      <c r="B81" t="str">
        <f t="shared" ca="1" si="4"/>
        <v>Адбд</v>
      </c>
    </row>
    <row r="82" spans="1:2" x14ac:dyDescent="0.2">
      <c r="A82">
        <f t="shared" ca="1" si="3"/>
        <v>0</v>
      </c>
      <c r="B82" t="str">
        <f t="shared" ca="1" si="4"/>
        <v>Ажвб</v>
      </c>
    </row>
    <row r="83" spans="1:2" x14ac:dyDescent="0.2">
      <c r="A83">
        <f t="shared" ca="1" si="3"/>
        <v>0</v>
      </c>
      <c r="B83" t="str">
        <f t="shared" ca="1" si="4"/>
        <v>Агаб</v>
      </c>
    </row>
    <row r="84" spans="1:2" x14ac:dyDescent="0.2">
      <c r="A84">
        <f t="shared" ca="1" si="3"/>
        <v>0</v>
      </c>
      <c r="B84" t="str">
        <f t="shared" ca="1" si="4"/>
        <v>Бедг</v>
      </c>
    </row>
    <row r="85" spans="1:2" x14ac:dyDescent="0.2">
      <c r="A85">
        <f t="shared" ca="1" si="3"/>
        <v>0</v>
      </c>
      <c r="B85" t="str">
        <f t="shared" ca="1" si="4"/>
        <v>Аежж</v>
      </c>
    </row>
    <row r="86" spans="1:2" x14ac:dyDescent="0.2">
      <c r="A86">
        <f t="shared" ca="1" si="3"/>
        <v>0</v>
      </c>
      <c r="B86" t="str">
        <f t="shared" ca="1" si="4"/>
        <v>Бдеж</v>
      </c>
    </row>
    <row r="87" spans="1:2" x14ac:dyDescent="0.2">
      <c r="A87">
        <f t="shared" ca="1" si="3"/>
        <v>0</v>
      </c>
      <c r="B87" t="str">
        <f t="shared" ca="1" si="4"/>
        <v>Бджг</v>
      </c>
    </row>
    <row r="88" spans="1:2" x14ac:dyDescent="0.2">
      <c r="A88">
        <f t="shared" ca="1" si="3"/>
        <v>0</v>
      </c>
      <c r="B88" t="str">
        <f t="shared" ca="1" si="4"/>
        <v>Аджж</v>
      </c>
    </row>
    <row r="89" spans="1:2" x14ac:dyDescent="0.2">
      <c r="A89">
        <f t="shared" ca="1" si="3"/>
        <v>0</v>
      </c>
      <c r="B89" t="str">
        <f t="shared" ca="1" si="4"/>
        <v>Бвбе</v>
      </c>
    </row>
    <row r="90" spans="1:2" x14ac:dyDescent="0.2">
      <c r="A90">
        <f t="shared" ca="1" si="3"/>
        <v>0</v>
      </c>
      <c r="B90" t="str">
        <f t="shared" ca="1" si="4"/>
        <v>Багв</v>
      </c>
    </row>
    <row r="91" spans="1:2" x14ac:dyDescent="0.2">
      <c r="A91">
        <f t="shared" ca="1" si="3"/>
        <v>0</v>
      </c>
      <c r="B91" t="str">
        <f t="shared" ca="1" si="4"/>
        <v>Бевв</v>
      </c>
    </row>
    <row r="92" spans="1:2" x14ac:dyDescent="0.2">
      <c r="A92">
        <f t="shared" ca="1" si="3"/>
        <v>0</v>
      </c>
      <c r="B92" t="str">
        <f t="shared" ca="1" si="4"/>
        <v>Адва</v>
      </c>
    </row>
    <row r="93" spans="1:2" x14ac:dyDescent="0.2">
      <c r="A93">
        <f t="shared" ca="1" si="3"/>
        <v>0</v>
      </c>
      <c r="B93" t="str">
        <f t="shared" ca="1" si="4"/>
        <v>Абдж</v>
      </c>
    </row>
    <row r="94" spans="1:2" x14ac:dyDescent="0.2">
      <c r="A94">
        <f t="shared" ca="1" si="3"/>
        <v>0</v>
      </c>
      <c r="B94" t="str">
        <f t="shared" ca="1" si="4"/>
        <v>Бвжд</v>
      </c>
    </row>
    <row r="95" spans="1:2" x14ac:dyDescent="0.2">
      <c r="A95">
        <f t="shared" ca="1" si="3"/>
        <v>0</v>
      </c>
      <c r="B95" t="str">
        <f t="shared" ca="1" si="4"/>
        <v>Бгде</v>
      </c>
    </row>
    <row r="96" spans="1:2" x14ac:dyDescent="0.2">
      <c r="A96">
        <f t="shared" ca="1" si="3"/>
        <v>0</v>
      </c>
      <c r="B96" t="str">
        <f t="shared" ca="1" si="4"/>
        <v>Бббд</v>
      </c>
    </row>
    <row r="97" spans="1:2" x14ac:dyDescent="0.2">
      <c r="A97">
        <f t="shared" ca="1" si="3"/>
        <v>0</v>
      </c>
      <c r="B97" t="str">
        <f t="shared" ca="1" si="4"/>
        <v>Ббжб</v>
      </c>
    </row>
    <row r="98" spans="1:2" x14ac:dyDescent="0.2">
      <c r="A98">
        <f t="shared" ca="1" si="3"/>
        <v>0</v>
      </c>
      <c r="B98" t="str">
        <f t="shared" ca="1" si="4"/>
        <v>Бдед</v>
      </c>
    </row>
    <row r="99" spans="1:2" x14ac:dyDescent="0.2">
      <c r="A99">
        <f t="shared" ca="1" si="3"/>
        <v>0</v>
      </c>
      <c r="B99" t="str">
        <f t="shared" ca="1" si="4"/>
        <v>Бввд</v>
      </c>
    </row>
    <row r="100" spans="1:2" x14ac:dyDescent="0.2">
      <c r="A100">
        <f t="shared" ca="1" si="3"/>
        <v>0</v>
      </c>
      <c r="B100" t="str">
        <f t="shared" ca="1" si="4"/>
        <v>Беев</v>
      </c>
    </row>
    <row r="101" spans="1:2" x14ac:dyDescent="0.2">
      <c r="A101">
        <f t="shared" ca="1" si="3"/>
        <v>0</v>
      </c>
      <c r="B101" t="str">
        <f t="shared" ca="1" si="4"/>
        <v>Аагг</v>
      </c>
    </row>
    <row r="102" spans="1:2" x14ac:dyDescent="0.2">
      <c r="A102">
        <f t="shared" ca="1" si="3"/>
        <v>1</v>
      </c>
      <c r="B102" t="str">
        <f t="shared" ca="1" si="4"/>
        <v>Бвгг</v>
      </c>
    </row>
    <row r="103" spans="1:2" x14ac:dyDescent="0.2">
      <c r="A103">
        <f t="shared" ca="1" si="3"/>
        <v>0</v>
      </c>
      <c r="B103" t="str">
        <f t="shared" ca="1" si="4"/>
        <v>Адже</v>
      </c>
    </row>
    <row r="104" spans="1:2" x14ac:dyDescent="0.2">
      <c r="A104">
        <f t="shared" ca="1" si="3"/>
        <v>0</v>
      </c>
      <c r="B104" t="str">
        <f t="shared" ca="1" si="4"/>
        <v>Аваг</v>
      </c>
    </row>
    <row r="105" spans="1:2" x14ac:dyDescent="0.2">
      <c r="A105">
        <f t="shared" ca="1" si="3"/>
        <v>0</v>
      </c>
      <c r="B105" t="str">
        <f t="shared" ca="1" si="4"/>
        <v>Бгбб</v>
      </c>
    </row>
    <row r="106" spans="1:2" x14ac:dyDescent="0.2">
      <c r="A106">
        <f t="shared" ca="1" si="3"/>
        <v>0</v>
      </c>
      <c r="B106" t="str">
        <f t="shared" ca="1" si="4"/>
        <v>Бждв</v>
      </c>
    </row>
    <row r="107" spans="1:2" x14ac:dyDescent="0.2">
      <c r="A107">
        <f t="shared" ca="1" si="3"/>
        <v>0</v>
      </c>
      <c r="B107" t="str">
        <f t="shared" ca="1" si="4"/>
        <v>Авге</v>
      </c>
    </row>
    <row r="108" spans="1:2" x14ac:dyDescent="0.2">
      <c r="A108">
        <f t="shared" ca="1" si="3"/>
        <v>0</v>
      </c>
      <c r="B108" t="str">
        <f t="shared" ca="1" si="4"/>
        <v>Ажеж</v>
      </c>
    </row>
    <row r="109" spans="1:2" x14ac:dyDescent="0.2">
      <c r="A109">
        <f t="shared" ca="1" si="3"/>
        <v>0</v>
      </c>
      <c r="B109" t="str">
        <f t="shared" ca="1" si="4"/>
        <v>Бгеа</v>
      </c>
    </row>
    <row r="110" spans="1:2" x14ac:dyDescent="0.2">
      <c r="A110">
        <f t="shared" ca="1" si="3"/>
        <v>0</v>
      </c>
      <c r="B110" t="str">
        <f t="shared" ca="1" si="4"/>
        <v>Бевб</v>
      </c>
    </row>
    <row r="111" spans="1:2" x14ac:dyDescent="0.2">
      <c r="A111">
        <f t="shared" ca="1" si="3"/>
        <v>0</v>
      </c>
      <c r="B111" t="str">
        <f t="shared" ca="1" si="4"/>
        <v>Аджг</v>
      </c>
    </row>
    <row r="112" spans="1:2" x14ac:dyDescent="0.2">
      <c r="A112">
        <f t="shared" ca="1" si="3"/>
        <v>0</v>
      </c>
      <c r="B112" t="str">
        <f t="shared" ca="1" si="4"/>
        <v>Бгбе</v>
      </c>
    </row>
    <row r="113" spans="1:2" x14ac:dyDescent="0.2">
      <c r="A113">
        <f t="shared" ca="1" si="3"/>
        <v>0</v>
      </c>
      <c r="B113" t="str">
        <f t="shared" ca="1" si="4"/>
        <v>Бгжв</v>
      </c>
    </row>
    <row r="114" spans="1:2" x14ac:dyDescent="0.2">
      <c r="A114">
        <f t="shared" ca="1" si="3"/>
        <v>0</v>
      </c>
      <c r="B114" t="str">
        <f t="shared" ca="1" si="4"/>
        <v>Абве</v>
      </c>
    </row>
    <row r="115" spans="1:2" x14ac:dyDescent="0.2">
      <c r="A115">
        <f t="shared" ca="1" si="3"/>
        <v>0</v>
      </c>
      <c r="B115" t="str">
        <f t="shared" ca="1" si="4"/>
        <v>Бгжв</v>
      </c>
    </row>
    <row r="116" spans="1:2" x14ac:dyDescent="0.2">
      <c r="A116">
        <f t="shared" ca="1" si="3"/>
        <v>0</v>
      </c>
      <c r="B116" t="str">
        <f t="shared" ca="1" si="4"/>
        <v>Аджв</v>
      </c>
    </row>
    <row r="117" spans="1:2" x14ac:dyDescent="0.2">
      <c r="A117">
        <f t="shared" ca="1" si="3"/>
        <v>0</v>
      </c>
      <c r="B117" t="str">
        <f t="shared" ca="1" si="4"/>
        <v>Бдеб</v>
      </c>
    </row>
    <row r="118" spans="1:2" x14ac:dyDescent="0.2">
      <c r="A118">
        <f t="shared" ca="1" si="3"/>
        <v>0</v>
      </c>
      <c r="B118" t="str">
        <f t="shared" ca="1" si="4"/>
        <v>Абгб</v>
      </c>
    </row>
    <row r="119" spans="1:2" x14ac:dyDescent="0.2">
      <c r="A119">
        <f t="shared" ca="1" si="3"/>
        <v>0</v>
      </c>
      <c r="B119" t="str">
        <f t="shared" ca="1" si="4"/>
        <v>Бжед</v>
      </c>
    </row>
    <row r="120" spans="1:2" x14ac:dyDescent="0.2">
      <c r="A120">
        <f t="shared" ca="1" si="3"/>
        <v>0</v>
      </c>
      <c r="B120" t="str">
        <f t="shared" ca="1" si="4"/>
        <v>Бдад</v>
      </c>
    </row>
    <row r="121" spans="1:2" x14ac:dyDescent="0.2">
      <c r="A121">
        <f t="shared" ca="1" si="3"/>
        <v>0</v>
      </c>
      <c r="B121" t="str">
        <f t="shared" ca="1" si="4"/>
        <v>Бжбв</v>
      </c>
    </row>
    <row r="122" spans="1:2" x14ac:dyDescent="0.2">
      <c r="A122">
        <f t="shared" ca="1" si="3"/>
        <v>0</v>
      </c>
      <c r="B122" t="str">
        <f t="shared" ca="1" si="4"/>
        <v>Аавг</v>
      </c>
    </row>
    <row r="123" spans="1:2" x14ac:dyDescent="0.2">
      <c r="A123">
        <f t="shared" ca="1" si="3"/>
        <v>0</v>
      </c>
      <c r="B123" t="str">
        <f t="shared" ca="1" si="4"/>
        <v>Агав</v>
      </c>
    </row>
    <row r="124" spans="1:2" x14ac:dyDescent="0.2">
      <c r="A124">
        <f t="shared" ca="1" si="3"/>
        <v>0</v>
      </c>
      <c r="B124" t="str">
        <f t="shared" ca="1" si="4"/>
        <v>Абгв</v>
      </c>
    </row>
    <row r="125" spans="1:2" x14ac:dyDescent="0.2">
      <c r="A125">
        <f t="shared" ca="1" si="3"/>
        <v>0</v>
      </c>
      <c r="B125" t="str">
        <f t="shared" ca="1" si="4"/>
        <v>Бдва</v>
      </c>
    </row>
    <row r="126" spans="1:2" x14ac:dyDescent="0.2">
      <c r="A126">
        <f t="shared" ca="1" si="3"/>
        <v>0</v>
      </c>
      <c r="B126" t="str">
        <f t="shared" ca="1" si="4"/>
        <v>Ааеа</v>
      </c>
    </row>
    <row r="127" spans="1:2" x14ac:dyDescent="0.2">
      <c r="A127">
        <f t="shared" ca="1" si="3"/>
        <v>0</v>
      </c>
      <c r="B127" t="str">
        <f t="shared" ca="1" si="4"/>
        <v>Авеб</v>
      </c>
    </row>
    <row r="128" spans="1:2" x14ac:dyDescent="0.2">
      <c r="A128">
        <f t="shared" ca="1" si="3"/>
        <v>0</v>
      </c>
      <c r="B128" t="str">
        <f t="shared" ca="1" si="4"/>
        <v>Бгжа</v>
      </c>
    </row>
    <row r="129" spans="1:2" x14ac:dyDescent="0.2">
      <c r="A129">
        <f t="shared" ca="1" si="3"/>
        <v>0</v>
      </c>
      <c r="B129" t="str">
        <f t="shared" ca="1" si="4"/>
        <v>Аввд</v>
      </c>
    </row>
    <row r="130" spans="1:2" x14ac:dyDescent="0.2">
      <c r="A130">
        <f t="shared" ca="1" si="3"/>
        <v>0</v>
      </c>
      <c r="B130" t="str">
        <f t="shared" ca="1" si="4"/>
        <v>Ажбе</v>
      </c>
    </row>
    <row r="131" spans="1:2" x14ac:dyDescent="0.2">
      <c r="A131">
        <f t="shared" ref="A131:A194" ca="1" si="5">--ISNUMBER(MATCH(B131,F$2:F$20,0))</f>
        <v>0</v>
      </c>
      <c r="B131" t="str">
        <f t="shared" ref="B131:B194" ca="1" si="6">CHAR(RANDBETWEEN(192,193))&amp;CHAR(RANDBETWEEN(224,230))&amp;CHAR(RANDBETWEEN(224,230))&amp;CHAR(RANDBETWEEN(224,230))</f>
        <v>Бжее</v>
      </c>
    </row>
    <row r="132" spans="1:2" x14ac:dyDescent="0.2">
      <c r="A132">
        <f t="shared" ca="1" si="5"/>
        <v>0</v>
      </c>
      <c r="B132" t="str">
        <f t="shared" ca="1" si="6"/>
        <v>Ббее</v>
      </c>
    </row>
    <row r="133" spans="1:2" x14ac:dyDescent="0.2">
      <c r="A133">
        <f t="shared" ca="1" si="5"/>
        <v>0</v>
      </c>
      <c r="B133" t="str">
        <f t="shared" ca="1" si="6"/>
        <v>Аджг</v>
      </c>
    </row>
    <row r="134" spans="1:2" x14ac:dyDescent="0.2">
      <c r="A134">
        <f t="shared" ca="1" si="5"/>
        <v>0</v>
      </c>
      <c r="B134" t="str">
        <f t="shared" ca="1" si="6"/>
        <v>Адбг</v>
      </c>
    </row>
    <row r="135" spans="1:2" x14ac:dyDescent="0.2">
      <c r="A135">
        <f t="shared" ca="1" si="5"/>
        <v>0</v>
      </c>
      <c r="B135" t="str">
        <f t="shared" ca="1" si="6"/>
        <v>Бвге</v>
      </c>
    </row>
    <row r="136" spans="1:2" x14ac:dyDescent="0.2">
      <c r="A136">
        <f t="shared" ca="1" si="5"/>
        <v>0</v>
      </c>
      <c r="B136" t="str">
        <f t="shared" ca="1" si="6"/>
        <v>Аббж</v>
      </c>
    </row>
    <row r="137" spans="1:2" x14ac:dyDescent="0.2">
      <c r="A137">
        <f t="shared" ca="1" si="5"/>
        <v>0</v>
      </c>
      <c r="B137" t="str">
        <f t="shared" ca="1" si="6"/>
        <v>Авеб</v>
      </c>
    </row>
    <row r="138" spans="1:2" x14ac:dyDescent="0.2">
      <c r="A138">
        <f t="shared" ca="1" si="5"/>
        <v>0</v>
      </c>
      <c r="B138" t="str">
        <f t="shared" ca="1" si="6"/>
        <v>Агжж</v>
      </c>
    </row>
    <row r="139" spans="1:2" x14ac:dyDescent="0.2">
      <c r="A139">
        <f t="shared" ca="1" si="5"/>
        <v>0</v>
      </c>
      <c r="B139" t="str">
        <f t="shared" ca="1" si="6"/>
        <v>Баве</v>
      </c>
    </row>
    <row r="140" spans="1:2" x14ac:dyDescent="0.2">
      <c r="A140">
        <f t="shared" ca="1" si="5"/>
        <v>0</v>
      </c>
      <c r="B140" t="str">
        <f t="shared" ca="1" si="6"/>
        <v>Бваж</v>
      </c>
    </row>
    <row r="141" spans="1:2" x14ac:dyDescent="0.2">
      <c r="A141">
        <f t="shared" ca="1" si="5"/>
        <v>0</v>
      </c>
      <c r="B141" t="str">
        <f t="shared" ca="1" si="6"/>
        <v>Аваа</v>
      </c>
    </row>
    <row r="142" spans="1:2" x14ac:dyDescent="0.2">
      <c r="A142">
        <f t="shared" ca="1" si="5"/>
        <v>0</v>
      </c>
      <c r="B142" t="str">
        <f t="shared" ca="1" si="6"/>
        <v>Бвжв</v>
      </c>
    </row>
    <row r="143" spans="1:2" x14ac:dyDescent="0.2">
      <c r="A143">
        <f t="shared" ca="1" si="5"/>
        <v>0</v>
      </c>
      <c r="B143" t="str">
        <f t="shared" ca="1" si="6"/>
        <v>Бжгд</v>
      </c>
    </row>
    <row r="144" spans="1:2" x14ac:dyDescent="0.2">
      <c r="A144">
        <f t="shared" ca="1" si="5"/>
        <v>0</v>
      </c>
      <c r="B144" t="str">
        <f t="shared" ca="1" si="6"/>
        <v>Ажаб</v>
      </c>
    </row>
    <row r="145" spans="1:2" x14ac:dyDescent="0.2">
      <c r="A145">
        <f t="shared" ca="1" si="5"/>
        <v>0</v>
      </c>
      <c r="B145" t="str">
        <f t="shared" ca="1" si="6"/>
        <v>Ббвв</v>
      </c>
    </row>
    <row r="146" spans="1:2" x14ac:dyDescent="0.2">
      <c r="A146">
        <f t="shared" ca="1" si="5"/>
        <v>0</v>
      </c>
      <c r="B146" t="str">
        <f t="shared" ca="1" si="6"/>
        <v>Беаа</v>
      </c>
    </row>
    <row r="147" spans="1:2" x14ac:dyDescent="0.2">
      <c r="A147">
        <f t="shared" ca="1" si="5"/>
        <v>0</v>
      </c>
      <c r="B147" t="str">
        <f t="shared" ca="1" si="6"/>
        <v>Бдгб</v>
      </c>
    </row>
    <row r="148" spans="1:2" x14ac:dyDescent="0.2">
      <c r="A148">
        <f t="shared" ca="1" si="5"/>
        <v>0</v>
      </c>
      <c r="B148" t="str">
        <f t="shared" ca="1" si="6"/>
        <v>Агаа</v>
      </c>
    </row>
    <row r="149" spans="1:2" x14ac:dyDescent="0.2">
      <c r="A149">
        <f t="shared" ca="1" si="5"/>
        <v>0</v>
      </c>
      <c r="B149" t="str">
        <f t="shared" ca="1" si="6"/>
        <v>Аждж</v>
      </c>
    </row>
    <row r="150" spans="1:2" x14ac:dyDescent="0.2">
      <c r="A150">
        <f t="shared" ca="1" si="5"/>
        <v>0</v>
      </c>
      <c r="B150" t="str">
        <f t="shared" ca="1" si="6"/>
        <v>Ажбб</v>
      </c>
    </row>
    <row r="151" spans="1:2" x14ac:dyDescent="0.2">
      <c r="A151">
        <f t="shared" ca="1" si="5"/>
        <v>0</v>
      </c>
      <c r="B151" t="str">
        <f t="shared" ca="1" si="6"/>
        <v>Бжее</v>
      </c>
    </row>
    <row r="152" spans="1:2" x14ac:dyDescent="0.2">
      <c r="A152">
        <f t="shared" ca="1" si="5"/>
        <v>0</v>
      </c>
      <c r="B152" t="str">
        <f t="shared" ca="1" si="6"/>
        <v>Аагв</v>
      </c>
    </row>
    <row r="153" spans="1:2" x14ac:dyDescent="0.2">
      <c r="A153">
        <f t="shared" ca="1" si="5"/>
        <v>0</v>
      </c>
      <c r="B153" t="str">
        <f t="shared" ca="1" si="6"/>
        <v>Адба</v>
      </c>
    </row>
    <row r="154" spans="1:2" x14ac:dyDescent="0.2">
      <c r="A154">
        <f t="shared" ca="1" si="5"/>
        <v>0</v>
      </c>
      <c r="B154" t="str">
        <f t="shared" ca="1" si="6"/>
        <v>Агжб</v>
      </c>
    </row>
    <row r="155" spans="1:2" x14ac:dyDescent="0.2">
      <c r="A155">
        <f t="shared" ca="1" si="5"/>
        <v>0</v>
      </c>
      <c r="B155" t="str">
        <f t="shared" ca="1" si="6"/>
        <v>Бжаж</v>
      </c>
    </row>
    <row r="156" spans="1:2" x14ac:dyDescent="0.2">
      <c r="A156">
        <f t="shared" ca="1" si="5"/>
        <v>0</v>
      </c>
      <c r="B156" t="str">
        <f t="shared" ca="1" si="6"/>
        <v>Бада</v>
      </c>
    </row>
    <row r="157" spans="1:2" x14ac:dyDescent="0.2">
      <c r="A157">
        <f t="shared" ca="1" si="5"/>
        <v>0</v>
      </c>
      <c r="B157" t="str">
        <f t="shared" ca="1" si="6"/>
        <v>Аааг</v>
      </c>
    </row>
    <row r="158" spans="1:2" x14ac:dyDescent="0.2">
      <c r="A158">
        <f t="shared" ca="1" si="5"/>
        <v>0</v>
      </c>
      <c r="B158" t="str">
        <f t="shared" ca="1" si="6"/>
        <v>Бгвд</v>
      </c>
    </row>
    <row r="159" spans="1:2" x14ac:dyDescent="0.2">
      <c r="A159">
        <f t="shared" ca="1" si="5"/>
        <v>0</v>
      </c>
      <c r="B159" t="str">
        <f t="shared" ca="1" si="6"/>
        <v>Ббга</v>
      </c>
    </row>
    <row r="160" spans="1:2" x14ac:dyDescent="0.2">
      <c r="A160">
        <f t="shared" ca="1" si="5"/>
        <v>0</v>
      </c>
      <c r="B160" t="str">
        <f t="shared" ca="1" si="6"/>
        <v>Аббж</v>
      </c>
    </row>
    <row r="161" spans="1:2" x14ac:dyDescent="0.2">
      <c r="A161">
        <f t="shared" ca="1" si="5"/>
        <v>0</v>
      </c>
      <c r="B161" t="str">
        <f t="shared" ca="1" si="6"/>
        <v>Авжб</v>
      </c>
    </row>
    <row r="162" spans="1:2" x14ac:dyDescent="0.2">
      <c r="A162">
        <f t="shared" ca="1" si="5"/>
        <v>0</v>
      </c>
      <c r="B162" t="str">
        <f t="shared" ca="1" si="6"/>
        <v>Бжбг</v>
      </c>
    </row>
    <row r="163" spans="1:2" x14ac:dyDescent="0.2">
      <c r="A163">
        <f t="shared" ca="1" si="5"/>
        <v>0</v>
      </c>
      <c r="B163" t="str">
        <f t="shared" ca="1" si="6"/>
        <v>Ажбг</v>
      </c>
    </row>
    <row r="164" spans="1:2" x14ac:dyDescent="0.2">
      <c r="A164">
        <f t="shared" ca="1" si="5"/>
        <v>0</v>
      </c>
      <c r="B164" t="str">
        <f t="shared" ca="1" si="6"/>
        <v>Аддв</v>
      </c>
    </row>
    <row r="165" spans="1:2" x14ac:dyDescent="0.2">
      <c r="A165">
        <f t="shared" ca="1" si="5"/>
        <v>0</v>
      </c>
      <c r="B165" t="str">
        <f t="shared" ca="1" si="6"/>
        <v>Бггб</v>
      </c>
    </row>
    <row r="166" spans="1:2" x14ac:dyDescent="0.2">
      <c r="A166">
        <f t="shared" ca="1" si="5"/>
        <v>0</v>
      </c>
      <c r="B166" t="str">
        <f t="shared" ca="1" si="6"/>
        <v>Бдег</v>
      </c>
    </row>
    <row r="167" spans="1:2" x14ac:dyDescent="0.2">
      <c r="A167">
        <f t="shared" ca="1" si="5"/>
        <v>0</v>
      </c>
      <c r="B167" t="str">
        <f t="shared" ca="1" si="6"/>
        <v>Ажеб</v>
      </c>
    </row>
    <row r="168" spans="1:2" x14ac:dyDescent="0.2">
      <c r="A168">
        <f t="shared" ca="1" si="5"/>
        <v>0</v>
      </c>
      <c r="B168" t="str">
        <f t="shared" ca="1" si="6"/>
        <v>Абжд</v>
      </c>
    </row>
    <row r="169" spans="1:2" x14ac:dyDescent="0.2">
      <c r="A169">
        <f t="shared" ca="1" si="5"/>
        <v>0</v>
      </c>
      <c r="B169" t="str">
        <f t="shared" ca="1" si="6"/>
        <v>Ажбд</v>
      </c>
    </row>
    <row r="170" spans="1:2" x14ac:dyDescent="0.2">
      <c r="A170">
        <f t="shared" ca="1" si="5"/>
        <v>0</v>
      </c>
      <c r="B170" t="str">
        <f t="shared" ca="1" si="6"/>
        <v>Аббд</v>
      </c>
    </row>
    <row r="171" spans="1:2" x14ac:dyDescent="0.2">
      <c r="A171">
        <f t="shared" ca="1" si="5"/>
        <v>1</v>
      </c>
      <c r="B171" t="str">
        <f t="shared" ca="1" si="6"/>
        <v>Абва</v>
      </c>
    </row>
    <row r="172" spans="1:2" x14ac:dyDescent="0.2">
      <c r="A172">
        <f t="shared" ca="1" si="5"/>
        <v>0</v>
      </c>
      <c r="B172" t="str">
        <f t="shared" ca="1" si="6"/>
        <v>Ббгг</v>
      </c>
    </row>
    <row r="173" spans="1:2" x14ac:dyDescent="0.2">
      <c r="A173">
        <f t="shared" ca="1" si="5"/>
        <v>0</v>
      </c>
      <c r="B173" t="str">
        <f t="shared" ca="1" si="6"/>
        <v>Ажаж</v>
      </c>
    </row>
    <row r="174" spans="1:2" x14ac:dyDescent="0.2">
      <c r="A174">
        <f t="shared" ca="1" si="5"/>
        <v>0</v>
      </c>
      <c r="B174" t="str">
        <f t="shared" ca="1" si="6"/>
        <v>Бгжд</v>
      </c>
    </row>
    <row r="175" spans="1:2" x14ac:dyDescent="0.2">
      <c r="A175">
        <f t="shared" ca="1" si="5"/>
        <v>0</v>
      </c>
      <c r="B175" t="str">
        <f t="shared" ca="1" si="6"/>
        <v>Ббга</v>
      </c>
    </row>
    <row r="176" spans="1:2" x14ac:dyDescent="0.2">
      <c r="A176">
        <f t="shared" ca="1" si="5"/>
        <v>0</v>
      </c>
      <c r="B176" t="str">
        <f t="shared" ca="1" si="6"/>
        <v>Бевд</v>
      </c>
    </row>
    <row r="177" spans="1:2" x14ac:dyDescent="0.2">
      <c r="A177">
        <f t="shared" ca="1" si="5"/>
        <v>0</v>
      </c>
      <c r="B177" t="str">
        <f t="shared" ca="1" si="6"/>
        <v>Ажге</v>
      </c>
    </row>
    <row r="178" spans="1:2" x14ac:dyDescent="0.2">
      <c r="A178">
        <f t="shared" ca="1" si="5"/>
        <v>0</v>
      </c>
      <c r="B178" t="str">
        <f t="shared" ca="1" si="6"/>
        <v>Ббад</v>
      </c>
    </row>
    <row r="179" spans="1:2" x14ac:dyDescent="0.2">
      <c r="A179">
        <f t="shared" ca="1" si="5"/>
        <v>0</v>
      </c>
      <c r="B179" t="str">
        <f t="shared" ca="1" si="6"/>
        <v>Адаж</v>
      </c>
    </row>
    <row r="180" spans="1:2" x14ac:dyDescent="0.2">
      <c r="A180">
        <f t="shared" ca="1" si="5"/>
        <v>0</v>
      </c>
      <c r="B180" t="str">
        <f t="shared" ca="1" si="6"/>
        <v>Бабг</v>
      </c>
    </row>
    <row r="181" spans="1:2" x14ac:dyDescent="0.2">
      <c r="A181">
        <f t="shared" ca="1" si="5"/>
        <v>0</v>
      </c>
      <c r="B181" t="str">
        <f t="shared" ca="1" si="6"/>
        <v>Ббже</v>
      </c>
    </row>
    <row r="182" spans="1:2" x14ac:dyDescent="0.2">
      <c r="A182">
        <f t="shared" ca="1" si="5"/>
        <v>0</v>
      </c>
      <c r="B182" t="str">
        <f t="shared" ca="1" si="6"/>
        <v>Бвгд</v>
      </c>
    </row>
    <row r="183" spans="1:2" x14ac:dyDescent="0.2">
      <c r="A183">
        <f t="shared" ca="1" si="5"/>
        <v>0</v>
      </c>
      <c r="B183" t="str">
        <f t="shared" ca="1" si="6"/>
        <v>Бдбв</v>
      </c>
    </row>
    <row r="184" spans="1:2" x14ac:dyDescent="0.2">
      <c r="A184">
        <f t="shared" ca="1" si="5"/>
        <v>0</v>
      </c>
      <c r="B184" t="str">
        <f t="shared" ca="1" si="6"/>
        <v>Адаа</v>
      </c>
    </row>
    <row r="185" spans="1:2" x14ac:dyDescent="0.2">
      <c r="A185">
        <f t="shared" ca="1" si="5"/>
        <v>0</v>
      </c>
      <c r="B185" t="str">
        <f t="shared" ca="1" si="6"/>
        <v>Адва</v>
      </c>
    </row>
    <row r="186" spans="1:2" x14ac:dyDescent="0.2">
      <c r="A186">
        <f t="shared" ca="1" si="5"/>
        <v>0</v>
      </c>
      <c r="B186" t="str">
        <f t="shared" ca="1" si="6"/>
        <v>Бжве</v>
      </c>
    </row>
    <row r="187" spans="1:2" x14ac:dyDescent="0.2">
      <c r="A187">
        <f t="shared" ca="1" si="5"/>
        <v>0</v>
      </c>
      <c r="B187" t="str">
        <f t="shared" ca="1" si="6"/>
        <v>Адее</v>
      </c>
    </row>
    <row r="188" spans="1:2" x14ac:dyDescent="0.2">
      <c r="A188">
        <f t="shared" ca="1" si="5"/>
        <v>0</v>
      </c>
      <c r="B188" t="str">
        <f t="shared" ca="1" si="6"/>
        <v>Бджв</v>
      </c>
    </row>
    <row r="189" spans="1:2" x14ac:dyDescent="0.2">
      <c r="A189">
        <f t="shared" ca="1" si="5"/>
        <v>0</v>
      </c>
      <c r="B189" t="str">
        <f t="shared" ca="1" si="6"/>
        <v>Агве</v>
      </c>
    </row>
    <row r="190" spans="1:2" x14ac:dyDescent="0.2">
      <c r="A190">
        <f t="shared" ca="1" si="5"/>
        <v>0</v>
      </c>
      <c r="B190" t="str">
        <f t="shared" ca="1" si="6"/>
        <v>Авга</v>
      </c>
    </row>
    <row r="191" spans="1:2" x14ac:dyDescent="0.2">
      <c r="A191">
        <f t="shared" ca="1" si="5"/>
        <v>0</v>
      </c>
      <c r="B191" t="str">
        <f t="shared" ca="1" si="6"/>
        <v>Багв</v>
      </c>
    </row>
    <row r="192" spans="1:2" x14ac:dyDescent="0.2">
      <c r="A192">
        <f t="shared" ca="1" si="5"/>
        <v>0</v>
      </c>
      <c r="B192" t="str">
        <f t="shared" ca="1" si="6"/>
        <v>Ббаж</v>
      </c>
    </row>
    <row r="193" spans="1:2" x14ac:dyDescent="0.2">
      <c r="A193">
        <f t="shared" ca="1" si="5"/>
        <v>0</v>
      </c>
      <c r="B193" t="str">
        <f t="shared" ca="1" si="6"/>
        <v>Ажаж</v>
      </c>
    </row>
    <row r="194" spans="1:2" x14ac:dyDescent="0.2">
      <c r="A194">
        <f t="shared" ca="1" si="5"/>
        <v>0</v>
      </c>
      <c r="B194" t="str">
        <f t="shared" ca="1" si="6"/>
        <v>Абег</v>
      </c>
    </row>
    <row r="195" spans="1:2" x14ac:dyDescent="0.2">
      <c r="A195">
        <f t="shared" ref="A195:A258" ca="1" si="7">--ISNUMBER(MATCH(B195,F$2:F$20,0))</f>
        <v>0</v>
      </c>
      <c r="B195" t="str">
        <f t="shared" ref="B195:B258" ca="1" si="8">CHAR(RANDBETWEEN(192,193))&amp;CHAR(RANDBETWEEN(224,230))&amp;CHAR(RANDBETWEEN(224,230))&amp;CHAR(RANDBETWEEN(224,230))</f>
        <v>Бдвд</v>
      </c>
    </row>
    <row r="196" spans="1:2" x14ac:dyDescent="0.2">
      <c r="A196">
        <f t="shared" ca="1" si="7"/>
        <v>0</v>
      </c>
      <c r="B196" t="str">
        <f t="shared" ca="1" si="8"/>
        <v>Бжва</v>
      </c>
    </row>
    <row r="197" spans="1:2" x14ac:dyDescent="0.2">
      <c r="A197">
        <f t="shared" ca="1" si="7"/>
        <v>0</v>
      </c>
      <c r="B197" t="str">
        <f t="shared" ca="1" si="8"/>
        <v>Бдже</v>
      </c>
    </row>
    <row r="198" spans="1:2" x14ac:dyDescent="0.2">
      <c r="A198">
        <f t="shared" ca="1" si="7"/>
        <v>0</v>
      </c>
      <c r="B198" t="str">
        <f t="shared" ca="1" si="8"/>
        <v>Бега</v>
      </c>
    </row>
    <row r="199" spans="1:2" x14ac:dyDescent="0.2">
      <c r="A199">
        <f t="shared" ca="1" si="7"/>
        <v>0</v>
      </c>
      <c r="B199" t="str">
        <f t="shared" ca="1" si="8"/>
        <v>Аебб</v>
      </c>
    </row>
    <row r="200" spans="1:2" x14ac:dyDescent="0.2">
      <c r="A200">
        <f t="shared" ca="1" si="7"/>
        <v>0</v>
      </c>
      <c r="B200" t="str">
        <f t="shared" ca="1" si="8"/>
        <v>Аббе</v>
      </c>
    </row>
    <row r="201" spans="1:2" x14ac:dyDescent="0.2">
      <c r="A201">
        <f t="shared" ca="1" si="7"/>
        <v>0</v>
      </c>
      <c r="B201" t="str">
        <f t="shared" ca="1" si="8"/>
        <v>Агже</v>
      </c>
    </row>
    <row r="202" spans="1:2" x14ac:dyDescent="0.2">
      <c r="A202">
        <f t="shared" ca="1" si="7"/>
        <v>0</v>
      </c>
      <c r="B202" t="str">
        <f t="shared" ca="1" si="8"/>
        <v>Бгжг</v>
      </c>
    </row>
    <row r="203" spans="1:2" x14ac:dyDescent="0.2">
      <c r="A203">
        <f t="shared" ca="1" si="7"/>
        <v>0</v>
      </c>
      <c r="B203" t="str">
        <f t="shared" ca="1" si="8"/>
        <v>Агде</v>
      </c>
    </row>
    <row r="204" spans="1:2" x14ac:dyDescent="0.2">
      <c r="A204">
        <f t="shared" ca="1" si="7"/>
        <v>0</v>
      </c>
      <c r="B204" t="str">
        <f t="shared" ca="1" si="8"/>
        <v>Баае</v>
      </c>
    </row>
    <row r="205" spans="1:2" x14ac:dyDescent="0.2">
      <c r="A205">
        <f t="shared" ca="1" si="7"/>
        <v>0</v>
      </c>
      <c r="B205" t="str">
        <f t="shared" ca="1" si="8"/>
        <v>Бджв</v>
      </c>
    </row>
    <row r="206" spans="1:2" x14ac:dyDescent="0.2">
      <c r="A206">
        <f t="shared" ca="1" si="7"/>
        <v>0</v>
      </c>
      <c r="B206" t="str">
        <f t="shared" ca="1" si="8"/>
        <v>Бедг</v>
      </c>
    </row>
    <row r="207" spans="1:2" x14ac:dyDescent="0.2">
      <c r="A207">
        <f t="shared" ca="1" si="7"/>
        <v>0</v>
      </c>
      <c r="B207" t="str">
        <f t="shared" ca="1" si="8"/>
        <v>Аебж</v>
      </c>
    </row>
    <row r="208" spans="1:2" x14ac:dyDescent="0.2">
      <c r="A208">
        <f t="shared" ca="1" si="7"/>
        <v>1</v>
      </c>
      <c r="B208" t="str">
        <f t="shared" ca="1" si="8"/>
        <v>Бввб</v>
      </c>
    </row>
    <row r="209" spans="1:2" x14ac:dyDescent="0.2">
      <c r="A209">
        <f t="shared" ca="1" si="7"/>
        <v>0</v>
      </c>
      <c r="B209" t="str">
        <f t="shared" ca="1" si="8"/>
        <v>Ббвв</v>
      </c>
    </row>
    <row r="210" spans="1:2" x14ac:dyDescent="0.2">
      <c r="A210">
        <f t="shared" ca="1" si="7"/>
        <v>0</v>
      </c>
      <c r="B210" t="str">
        <f t="shared" ca="1" si="8"/>
        <v>Бедж</v>
      </c>
    </row>
    <row r="211" spans="1:2" x14ac:dyDescent="0.2">
      <c r="A211">
        <f t="shared" ca="1" si="7"/>
        <v>0</v>
      </c>
      <c r="B211" t="str">
        <f t="shared" ca="1" si="8"/>
        <v>Аажб</v>
      </c>
    </row>
    <row r="212" spans="1:2" x14ac:dyDescent="0.2">
      <c r="A212">
        <f t="shared" ca="1" si="7"/>
        <v>0</v>
      </c>
      <c r="B212" t="str">
        <f t="shared" ca="1" si="8"/>
        <v>Аажг</v>
      </c>
    </row>
    <row r="213" spans="1:2" x14ac:dyDescent="0.2">
      <c r="A213">
        <f t="shared" ca="1" si="7"/>
        <v>0</v>
      </c>
      <c r="B213" t="str">
        <f t="shared" ca="1" si="8"/>
        <v>Бжде</v>
      </c>
    </row>
    <row r="214" spans="1:2" x14ac:dyDescent="0.2">
      <c r="A214">
        <f t="shared" ca="1" si="7"/>
        <v>0</v>
      </c>
      <c r="B214" t="str">
        <f t="shared" ca="1" si="8"/>
        <v>Ажбе</v>
      </c>
    </row>
    <row r="215" spans="1:2" x14ac:dyDescent="0.2">
      <c r="A215">
        <f t="shared" ca="1" si="7"/>
        <v>0</v>
      </c>
      <c r="B215" t="str">
        <f t="shared" ca="1" si="8"/>
        <v>Бева</v>
      </c>
    </row>
    <row r="216" spans="1:2" x14ac:dyDescent="0.2">
      <c r="A216">
        <f t="shared" ca="1" si="7"/>
        <v>0</v>
      </c>
      <c r="B216" t="str">
        <f t="shared" ca="1" si="8"/>
        <v>Ааее</v>
      </c>
    </row>
    <row r="217" spans="1:2" x14ac:dyDescent="0.2">
      <c r="A217">
        <f t="shared" ca="1" si="7"/>
        <v>0</v>
      </c>
      <c r="B217" t="str">
        <f t="shared" ca="1" si="8"/>
        <v>Бгее</v>
      </c>
    </row>
    <row r="218" spans="1:2" x14ac:dyDescent="0.2">
      <c r="A218">
        <f t="shared" ca="1" si="7"/>
        <v>0</v>
      </c>
      <c r="B218" t="str">
        <f t="shared" ca="1" si="8"/>
        <v>Бддг</v>
      </c>
    </row>
    <row r="219" spans="1:2" x14ac:dyDescent="0.2">
      <c r="A219">
        <f t="shared" ca="1" si="7"/>
        <v>0</v>
      </c>
      <c r="B219" t="str">
        <f t="shared" ca="1" si="8"/>
        <v>Аежж</v>
      </c>
    </row>
    <row r="220" spans="1:2" x14ac:dyDescent="0.2">
      <c r="A220">
        <f t="shared" ca="1" si="7"/>
        <v>0</v>
      </c>
      <c r="B220" t="str">
        <f t="shared" ca="1" si="8"/>
        <v>Бевб</v>
      </c>
    </row>
    <row r="221" spans="1:2" x14ac:dyDescent="0.2">
      <c r="A221">
        <f t="shared" ca="1" si="7"/>
        <v>1</v>
      </c>
      <c r="B221" t="str">
        <f t="shared" ca="1" si="8"/>
        <v>Багг</v>
      </c>
    </row>
    <row r="222" spans="1:2" x14ac:dyDescent="0.2">
      <c r="A222">
        <f t="shared" ca="1" si="7"/>
        <v>0</v>
      </c>
      <c r="B222" t="str">
        <f t="shared" ca="1" si="8"/>
        <v>Бвбд</v>
      </c>
    </row>
    <row r="223" spans="1:2" x14ac:dyDescent="0.2">
      <c r="A223">
        <f t="shared" ca="1" si="7"/>
        <v>0</v>
      </c>
      <c r="B223" t="str">
        <f t="shared" ca="1" si="8"/>
        <v>Агжб</v>
      </c>
    </row>
    <row r="224" spans="1:2" x14ac:dyDescent="0.2">
      <c r="A224">
        <f t="shared" ca="1" si="7"/>
        <v>0</v>
      </c>
      <c r="B224" t="str">
        <f t="shared" ca="1" si="8"/>
        <v>Аггд</v>
      </c>
    </row>
    <row r="225" spans="1:2" x14ac:dyDescent="0.2">
      <c r="A225">
        <f t="shared" ca="1" si="7"/>
        <v>0</v>
      </c>
      <c r="B225" t="str">
        <f t="shared" ca="1" si="8"/>
        <v>Аггг</v>
      </c>
    </row>
    <row r="226" spans="1:2" x14ac:dyDescent="0.2">
      <c r="A226">
        <f t="shared" ca="1" si="7"/>
        <v>0</v>
      </c>
      <c r="B226" t="str">
        <f t="shared" ca="1" si="8"/>
        <v>Агжб</v>
      </c>
    </row>
    <row r="227" spans="1:2" x14ac:dyDescent="0.2">
      <c r="A227">
        <f t="shared" ca="1" si="7"/>
        <v>0</v>
      </c>
      <c r="B227" t="str">
        <f t="shared" ca="1" si="8"/>
        <v>Авгг</v>
      </c>
    </row>
    <row r="228" spans="1:2" x14ac:dyDescent="0.2">
      <c r="A228">
        <f t="shared" ca="1" si="7"/>
        <v>0</v>
      </c>
      <c r="B228" t="str">
        <f t="shared" ca="1" si="8"/>
        <v>Авбв</v>
      </c>
    </row>
    <row r="229" spans="1:2" x14ac:dyDescent="0.2">
      <c r="A229">
        <f t="shared" ca="1" si="7"/>
        <v>0</v>
      </c>
      <c r="B229" t="str">
        <f t="shared" ca="1" si="8"/>
        <v>Авад</v>
      </c>
    </row>
    <row r="230" spans="1:2" x14ac:dyDescent="0.2">
      <c r="A230">
        <f t="shared" ca="1" si="7"/>
        <v>0</v>
      </c>
      <c r="B230" t="str">
        <f t="shared" ca="1" si="8"/>
        <v>Ббаж</v>
      </c>
    </row>
    <row r="231" spans="1:2" x14ac:dyDescent="0.2">
      <c r="A231">
        <f t="shared" ca="1" si="7"/>
        <v>0</v>
      </c>
      <c r="B231" t="str">
        <f t="shared" ca="1" si="8"/>
        <v>Аеаг</v>
      </c>
    </row>
    <row r="232" spans="1:2" x14ac:dyDescent="0.2">
      <c r="A232">
        <f t="shared" ca="1" si="7"/>
        <v>0</v>
      </c>
      <c r="B232" t="str">
        <f t="shared" ca="1" si="8"/>
        <v>Абда</v>
      </c>
    </row>
    <row r="233" spans="1:2" x14ac:dyDescent="0.2">
      <c r="A233">
        <f t="shared" ca="1" si="7"/>
        <v>0</v>
      </c>
      <c r="B233" t="str">
        <f t="shared" ca="1" si="8"/>
        <v>Бавб</v>
      </c>
    </row>
    <row r="234" spans="1:2" x14ac:dyDescent="0.2">
      <c r="A234">
        <f t="shared" ca="1" si="7"/>
        <v>0</v>
      </c>
      <c r="B234" t="str">
        <f t="shared" ca="1" si="8"/>
        <v>Бжее</v>
      </c>
    </row>
    <row r="235" spans="1:2" x14ac:dyDescent="0.2">
      <c r="A235">
        <f t="shared" ca="1" si="7"/>
        <v>0</v>
      </c>
      <c r="B235" t="str">
        <f t="shared" ca="1" si="8"/>
        <v>Авбж</v>
      </c>
    </row>
    <row r="236" spans="1:2" x14ac:dyDescent="0.2">
      <c r="A236">
        <f t="shared" ca="1" si="7"/>
        <v>0</v>
      </c>
      <c r="B236" t="str">
        <f t="shared" ca="1" si="8"/>
        <v>Бадб</v>
      </c>
    </row>
    <row r="237" spans="1:2" x14ac:dyDescent="0.2">
      <c r="A237">
        <f t="shared" ca="1" si="7"/>
        <v>0</v>
      </c>
      <c r="B237" t="str">
        <f t="shared" ca="1" si="8"/>
        <v>Адае</v>
      </c>
    </row>
    <row r="238" spans="1:2" x14ac:dyDescent="0.2">
      <c r="A238">
        <f t="shared" ca="1" si="7"/>
        <v>0</v>
      </c>
      <c r="B238" t="str">
        <f t="shared" ca="1" si="8"/>
        <v>Бдвв</v>
      </c>
    </row>
    <row r="239" spans="1:2" x14ac:dyDescent="0.2">
      <c r="A239">
        <f t="shared" ca="1" si="7"/>
        <v>0</v>
      </c>
      <c r="B239" t="str">
        <f t="shared" ca="1" si="8"/>
        <v>Авдв</v>
      </c>
    </row>
    <row r="240" spans="1:2" x14ac:dyDescent="0.2">
      <c r="A240">
        <f t="shared" ca="1" si="7"/>
        <v>0</v>
      </c>
      <c r="B240" t="str">
        <f t="shared" ca="1" si="8"/>
        <v>Бгвд</v>
      </c>
    </row>
    <row r="241" spans="1:2" x14ac:dyDescent="0.2">
      <c r="A241">
        <f t="shared" ca="1" si="7"/>
        <v>0</v>
      </c>
      <c r="B241" t="str">
        <f t="shared" ca="1" si="8"/>
        <v>Адвг</v>
      </c>
    </row>
    <row r="242" spans="1:2" x14ac:dyDescent="0.2">
      <c r="A242">
        <f t="shared" ca="1" si="7"/>
        <v>0</v>
      </c>
      <c r="B242" t="str">
        <f t="shared" ca="1" si="8"/>
        <v>Ааве</v>
      </c>
    </row>
    <row r="243" spans="1:2" x14ac:dyDescent="0.2">
      <c r="A243">
        <f t="shared" ca="1" si="7"/>
        <v>0</v>
      </c>
      <c r="B243" t="str">
        <f t="shared" ca="1" si="8"/>
        <v>Аеба</v>
      </c>
    </row>
    <row r="244" spans="1:2" x14ac:dyDescent="0.2">
      <c r="A244">
        <f t="shared" ca="1" si="7"/>
        <v>0</v>
      </c>
      <c r="B244" t="str">
        <f t="shared" ca="1" si="8"/>
        <v>Абдв</v>
      </c>
    </row>
    <row r="245" spans="1:2" x14ac:dyDescent="0.2">
      <c r="A245">
        <f t="shared" ca="1" si="7"/>
        <v>1</v>
      </c>
      <c r="B245" t="str">
        <f t="shared" ca="1" si="8"/>
        <v>Бвгг</v>
      </c>
    </row>
    <row r="246" spans="1:2" x14ac:dyDescent="0.2">
      <c r="A246">
        <f t="shared" ca="1" si="7"/>
        <v>0</v>
      </c>
      <c r="B246" t="str">
        <f t="shared" ca="1" si="8"/>
        <v>Бдав</v>
      </c>
    </row>
    <row r="247" spans="1:2" x14ac:dyDescent="0.2">
      <c r="A247">
        <f t="shared" ca="1" si="7"/>
        <v>0</v>
      </c>
      <c r="B247" t="str">
        <f t="shared" ca="1" si="8"/>
        <v>Аадв</v>
      </c>
    </row>
    <row r="248" spans="1:2" x14ac:dyDescent="0.2">
      <c r="A248">
        <f t="shared" ca="1" si="7"/>
        <v>0</v>
      </c>
      <c r="B248" t="str">
        <f t="shared" ca="1" si="8"/>
        <v>Аавд</v>
      </c>
    </row>
    <row r="249" spans="1:2" x14ac:dyDescent="0.2">
      <c r="A249">
        <f t="shared" ca="1" si="7"/>
        <v>0</v>
      </c>
      <c r="B249" t="str">
        <f t="shared" ca="1" si="8"/>
        <v>Аагж</v>
      </c>
    </row>
    <row r="250" spans="1:2" x14ac:dyDescent="0.2">
      <c r="A250">
        <f t="shared" ca="1" si="7"/>
        <v>0</v>
      </c>
      <c r="B250" t="str">
        <f t="shared" ca="1" si="8"/>
        <v>Ааге</v>
      </c>
    </row>
    <row r="251" spans="1:2" x14ac:dyDescent="0.2">
      <c r="A251">
        <f t="shared" ca="1" si="7"/>
        <v>0</v>
      </c>
      <c r="B251" t="str">
        <f t="shared" ca="1" si="8"/>
        <v>Ажгв</v>
      </c>
    </row>
    <row r="252" spans="1:2" x14ac:dyDescent="0.2">
      <c r="A252">
        <f t="shared" ca="1" si="7"/>
        <v>0</v>
      </c>
      <c r="B252" t="str">
        <f t="shared" ca="1" si="8"/>
        <v>Авбв</v>
      </c>
    </row>
    <row r="253" spans="1:2" x14ac:dyDescent="0.2">
      <c r="A253">
        <f t="shared" ca="1" si="7"/>
        <v>0</v>
      </c>
      <c r="B253" t="str">
        <f t="shared" ca="1" si="8"/>
        <v>Адда</v>
      </c>
    </row>
    <row r="254" spans="1:2" x14ac:dyDescent="0.2">
      <c r="A254">
        <f t="shared" ca="1" si="7"/>
        <v>0</v>
      </c>
      <c r="B254" t="str">
        <f t="shared" ca="1" si="8"/>
        <v>Бвдб</v>
      </c>
    </row>
    <row r="255" spans="1:2" x14ac:dyDescent="0.2">
      <c r="A255">
        <f t="shared" ca="1" si="7"/>
        <v>0</v>
      </c>
      <c r="B255" t="str">
        <f t="shared" ca="1" si="8"/>
        <v>Ббже</v>
      </c>
    </row>
    <row r="256" spans="1:2" x14ac:dyDescent="0.2">
      <c r="A256">
        <f t="shared" ca="1" si="7"/>
        <v>0</v>
      </c>
      <c r="B256" t="str">
        <f t="shared" ca="1" si="8"/>
        <v>Адба</v>
      </c>
    </row>
    <row r="257" spans="1:2" x14ac:dyDescent="0.2">
      <c r="A257">
        <f t="shared" ca="1" si="7"/>
        <v>0</v>
      </c>
      <c r="B257" t="str">
        <f t="shared" ca="1" si="8"/>
        <v>Бадб</v>
      </c>
    </row>
    <row r="258" spans="1:2" x14ac:dyDescent="0.2">
      <c r="A258">
        <f t="shared" ca="1" si="7"/>
        <v>0</v>
      </c>
      <c r="B258" t="str">
        <f t="shared" ca="1" si="8"/>
        <v>Авдд</v>
      </c>
    </row>
    <row r="259" spans="1:2" x14ac:dyDescent="0.2">
      <c r="A259">
        <f t="shared" ref="A259:A322" ca="1" si="9">--ISNUMBER(MATCH(B259,F$2:F$20,0))</f>
        <v>0</v>
      </c>
      <c r="B259" t="str">
        <f t="shared" ref="B259:B322" ca="1" si="10">CHAR(RANDBETWEEN(192,193))&amp;CHAR(RANDBETWEEN(224,230))&amp;CHAR(RANDBETWEEN(224,230))&amp;CHAR(RANDBETWEEN(224,230))</f>
        <v>Адбж</v>
      </c>
    </row>
    <row r="260" spans="1:2" x14ac:dyDescent="0.2">
      <c r="A260">
        <f t="shared" ca="1" si="9"/>
        <v>0</v>
      </c>
      <c r="B260" t="str">
        <f t="shared" ca="1" si="10"/>
        <v>Бгбж</v>
      </c>
    </row>
    <row r="261" spans="1:2" x14ac:dyDescent="0.2">
      <c r="A261">
        <f t="shared" ca="1" si="9"/>
        <v>0</v>
      </c>
      <c r="B261" t="str">
        <f t="shared" ca="1" si="10"/>
        <v>Бегд</v>
      </c>
    </row>
    <row r="262" spans="1:2" x14ac:dyDescent="0.2">
      <c r="A262">
        <f t="shared" ca="1" si="9"/>
        <v>0</v>
      </c>
      <c r="B262" t="str">
        <f t="shared" ca="1" si="10"/>
        <v>Абдд</v>
      </c>
    </row>
    <row r="263" spans="1:2" x14ac:dyDescent="0.2">
      <c r="A263">
        <f t="shared" ca="1" si="9"/>
        <v>0</v>
      </c>
      <c r="B263" t="str">
        <f t="shared" ca="1" si="10"/>
        <v>Абвд</v>
      </c>
    </row>
    <row r="264" spans="1:2" x14ac:dyDescent="0.2">
      <c r="A264">
        <f t="shared" ca="1" si="9"/>
        <v>0</v>
      </c>
      <c r="B264" t="str">
        <f t="shared" ca="1" si="10"/>
        <v>Бдег</v>
      </c>
    </row>
    <row r="265" spans="1:2" x14ac:dyDescent="0.2">
      <c r="A265">
        <f t="shared" ca="1" si="9"/>
        <v>0</v>
      </c>
      <c r="B265" t="str">
        <f t="shared" ca="1" si="10"/>
        <v>Ббвд</v>
      </c>
    </row>
    <row r="266" spans="1:2" x14ac:dyDescent="0.2">
      <c r="A266">
        <f t="shared" ca="1" si="9"/>
        <v>0</v>
      </c>
      <c r="B266" t="str">
        <f t="shared" ca="1" si="10"/>
        <v>Ажвг</v>
      </c>
    </row>
    <row r="267" spans="1:2" x14ac:dyDescent="0.2">
      <c r="A267">
        <f t="shared" ca="1" si="9"/>
        <v>0</v>
      </c>
      <c r="B267" t="str">
        <f t="shared" ca="1" si="10"/>
        <v>Ббав</v>
      </c>
    </row>
    <row r="268" spans="1:2" x14ac:dyDescent="0.2">
      <c r="A268">
        <f t="shared" ca="1" si="9"/>
        <v>1</v>
      </c>
      <c r="B268" t="str">
        <f t="shared" ca="1" si="10"/>
        <v>Бвеж</v>
      </c>
    </row>
    <row r="269" spans="1:2" x14ac:dyDescent="0.2">
      <c r="A269">
        <f t="shared" ca="1" si="9"/>
        <v>0</v>
      </c>
      <c r="B269" t="str">
        <f t="shared" ca="1" si="10"/>
        <v>Аеве</v>
      </c>
    </row>
    <row r="270" spans="1:2" x14ac:dyDescent="0.2">
      <c r="A270">
        <f t="shared" ca="1" si="9"/>
        <v>0</v>
      </c>
      <c r="B270" t="str">
        <f t="shared" ca="1" si="10"/>
        <v>Ажга</v>
      </c>
    </row>
    <row r="271" spans="1:2" x14ac:dyDescent="0.2">
      <c r="A271">
        <f t="shared" ca="1" si="9"/>
        <v>0</v>
      </c>
      <c r="B271" t="str">
        <f t="shared" ca="1" si="10"/>
        <v>Бгдд</v>
      </c>
    </row>
    <row r="272" spans="1:2" x14ac:dyDescent="0.2">
      <c r="A272">
        <f t="shared" ca="1" si="9"/>
        <v>0</v>
      </c>
      <c r="B272" t="str">
        <f t="shared" ca="1" si="10"/>
        <v>Бвдд</v>
      </c>
    </row>
    <row r="273" spans="1:2" x14ac:dyDescent="0.2">
      <c r="A273">
        <f t="shared" ca="1" si="9"/>
        <v>0</v>
      </c>
      <c r="B273" t="str">
        <f t="shared" ca="1" si="10"/>
        <v>Агжв</v>
      </c>
    </row>
    <row r="274" spans="1:2" x14ac:dyDescent="0.2">
      <c r="A274">
        <f t="shared" ca="1" si="9"/>
        <v>0</v>
      </c>
      <c r="B274" t="str">
        <f t="shared" ca="1" si="10"/>
        <v>Беег</v>
      </c>
    </row>
    <row r="275" spans="1:2" x14ac:dyDescent="0.2">
      <c r="A275">
        <f t="shared" ca="1" si="9"/>
        <v>0</v>
      </c>
      <c r="B275" t="str">
        <f t="shared" ca="1" si="10"/>
        <v>Аежа</v>
      </c>
    </row>
    <row r="276" spans="1:2" x14ac:dyDescent="0.2">
      <c r="A276">
        <f t="shared" ca="1" si="9"/>
        <v>0</v>
      </c>
      <c r="B276" t="str">
        <f t="shared" ca="1" si="10"/>
        <v>Аббг</v>
      </c>
    </row>
    <row r="277" spans="1:2" x14ac:dyDescent="0.2">
      <c r="A277">
        <f t="shared" ca="1" si="9"/>
        <v>0</v>
      </c>
      <c r="B277" t="str">
        <f t="shared" ca="1" si="10"/>
        <v>Бгде</v>
      </c>
    </row>
    <row r="278" spans="1:2" x14ac:dyDescent="0.2">
      <c r="A278">
        <f t="shared" ca="1" si="9"/>
        <v>0</v>
      </c>
      <c r="B278" t="str">
        <f t="shared" ca="1" si="10"/>
        <v>Агвг</v>
      </c>
    </row>
    <row r="279" spans="1:2" x14ac:dyDescent="0.2">
      <c r="A279">
        <f t="shared" ca="1" si="9"/>
        <v>0</v>
      </c>
      <c r="B279" t="str">
        <f t="shared" ca="1" si="10"/>
        <v>Ббдж</v>
      </c>
    </row>
    <row r="280" spans="1:2" x14ac:dyDescent="0.2">
      <c r="A280">
        <f t="shared" ca="1" si="9"/>
        <v>1</v>
      </c>
      <c r="B280" t="str">
        <f t="shared" ca="1" si="10"/>
        <v>Бвгв</v>
      </c>
    </row>
    <row r="281" spans="1:2" x14ac:dyDescent="0.2">
      <c r="A281">
        <f t="shared" ca="1" si="9"/>
        <v>0</v>
      </c>
      <c r="B281" t="str">
        <f t="shared" ca="1" si="10"/>
        <v>Беда</v>
      </c>
    </row>
    <row r="282" spans="1:2" x14ac:dyDescent="0.2">
      <c r="A282">
        <f t="shared" ca="1" si="9"/>
        <v>0</v>
      </c>
      <c r="B282" t="str">
        <f t="shared" ca="1" si="10"/>
        <v>Бава</v>
      </c>
    </row>
    <row r="283" spans="1:2" x14ac:dyDescent="0.2">
      <c r="A283">
        <f t="shared" ca="1" si="9"/>
        <v>0</v>
      </c>
      <c r="B283" t="str">
        <f t="shared" ca="1" si="10"/>
        <v>Агев</v>
      </c>
    </row>
    <row r="284" spans="1:2" x14ac:dyDescent="0.2">
      <c r="A284">
        <f t="shared" ca="1" si="9"/>
        <v>0</v>
      </c>
      <c r="B284" t="str">
        <f t="shared" ca="1" si="10"/>
        <v>Аажб</v>
      </c>
    </row>
    <row r="285" spans="1:2" x14ac:dyDescent="0.2">
      <c r="A285">
        <f t="shared" ca="1" si="9"/>
        <v>0</v>
      </c>
      <c r="B285" t="str">
        <f t="shared" ca="1" si="10"/>
        <v>Абее</v>
      </c>
    </row>
    <row r="286" spans="1:2" x14ac:dyDescent="0.2">
      <c r="A286">
        <f t="shared" ca="1" si="9"/>
        <v>0</v>
      </c>
      <c r="B286" t="str">
        <f t="shared" ca="1" si="10"/>
        <v>Бавб</v>
      </c>
    </row>
    <row r="287" spans="1:2" x14ac:dyDescent="0.2">
      <c r="A287">
        <f t="shared" ca="1" si="9"/>
        <v>1</v>
      </c>
      <c r="B287" t="str">
        <f t="shared" ca="1" si="10"/>
        <v>Бвжб</v>
      </c>
    </row>
    <row r="288" spans="1:2" x14ac:dyDescent="0.2">
      <c r="A288">
        <f t="shared" ca="1" si="9"/>
        <v>0</v>
      </c>
      <c r="B288" t="str">
        <f t="shared" ca="1" si="10"/>
        <v>Бжед</v>
      </c>
    </row>
    <row r="289" spans="1:2" x14ac:dyDescent="0.2">
      <c r="A289">
        <f t="shared" ca="1" si="9"/>
        <v>0</v>
      </c>
      <c r="B289" t="str">
        <f t="shared" ca="1" si="10"/>
        <v>Агае</v>
      </c>
    </row>
    <row r="290" spans="1:2" x14ac:dyDescent="0.2">
      <c r="A290">
        <f t="shared" ca="1" si="9"/>
        <v>0</v>
      </c>
      <c r="B290" t="str">
        <f t="shared" ca="1" si="10"/>
        <v>Аедд</v>
      </c>
    </row>
    <row r="291" spans="1:2" x14ac:dyDescent="0.2">
      <c r="A291">
        <f t="shared" ca="1" si="9"/>
        <v>0</v>
      </c>
      <c r="B291" t="str">
        <f t="shared" ca="1" si="10"/>
        <v>Аждд</v>
      </c>
    </row>
    <row r="292" spans="1:2" x14ac:dyDescent="0.2">
      <c r="A292">
        <f t="shared" ca="1" si="9"/>
        <v>0</v>
      </c>
      <c r="B292" t="str">
        <f t="shared" ca="1" si="10"/>
        <v>Бава</v>
      </c>
    </row>
    <row r="293" spans="1:2" x14ac:dyDescent="0.2">
      <c r="A293">
        <f t="shared" ca="1" si="9"/>
        <v>0</v>
      </c>
      <c r="B293" t="str">
        <f t="shared" ca="1" si="10"/>
        <v>Ббад</v>
      </c>
    </row>
    <row r="294" spans="1:2" x14ac:dyDescent="0.2">
      <c r="A294">
        <f t="shared" ca="1" si="9"/>
        <v>0</v>
      </c>
      <c r="B294" t="str">
        <f t="shared" ca="1" si="10"/>
        <v>Аваа</v>
      </c>
    </row>
    <row r="295" spans="1:2" x14ac:dyDescent="0.2">
      <c r="A295">
        <f t="shared" ca="1" si="9"/>
        <v>0</v>
      </c>
      <c r="B295" t="str">
        <f t="shared" ca="1" si="10"/>
        <v>Бжде</v>
      </c>
    </row>
    <row r="296" spans="1:2" x14ac:dyDescent="0.2">
      <c r="A296">
        <f t="shared" ca="1" si="9"/>
        <v>0</v>
      </c>
      <c r="B296" t="str">
        <f t="shared" ca="1" si="10"/>
        <v>Бввв</v>
      </c>
    </row>
    <row r="297" spans="1:2" x14ac:dyDescent="0.2">
      <c r="A297">
        <f t="shared" ca="1" si="9"/>
        <v>0</v>
      </c>
      <c r="B297" t="str">
        <f t="shared" ca="1" si="10"/>
        <v>Абгб</v>
      </c>
    </row>
    <row r="298" spans="1:2" x14ac:dyDescent="0.2">
      <c r="A298">
        <f t="shared" ca="1" si="9"/>
        <v>0</v>
      </c>
      <c r="B298" t="str">
        <f t="shared" ca="1" si="10"/>
        <v>Адбв</v>
      </c>
    </row>
    <row r="299" spans="1:2" x14ac:dyDescent="0.2">
      <c r="A299">
        <f t="shared" ca="1" si="9"/>
        <v>0</v>
      </c>
      <c r="B299" t="str">
        <f t="shared" ca="1" si="10"/>
        <v>Аавд</v>
      </c>
    </row>
    <row r="300" spans="1:2" x14ac:dyDescent="0.2">
      <c r="A300">
        <f t="shared" ca="1" si="9"/>
        <v>0</v>
      </c>
      <c r="B300" t="str">
        <f t="shared" ca="1" si="10"/>
        <v>Бгде</v>
      </c>
    </row>
    <row r="301" spans="1:2" x14ac:dyDescent="0.2">
      <c r="A301">
        <f t="shared" ca="1" si="9"/>
        <v>0</v>
      </c>
      <c r="B301" t="str">
        <f t="shared" ca="1" si="10"/>
        <v>Бвдж</v>
      </c>
    </row>
    <row r="302" spans="1:2" x14ac:dyDescent="0.2">
      <c r="A302">
        <f t="shared" ca="1" si="9"/>
        <v>0</v>
      </c>
      <c r="B302" t="str">
        <f t="shared" ca="1" si="10"/>
        <v>Агжж</v>
      </c>
    </row>
    <row r="303" spans="1:2" x14ac:dyDescent="0.2">
      <c r="A303">
        <f t="shared" ca="1" si="9"/>
        <v>0</v>
      </c>
      <c r="B303" t="str">
        <f t="shared" ca="1" si="10"/>
        <v>Бгад</v>
      </c>
    </row>
    <row r="304" spans="1:2" x14ac:dyDescent="0.2">
      <c r="A304">
        <f t="shared" ca="1" si="9"/>
        <v>0</v>
      </c>
      <c r="B304" t="str">
        <f t="shared" ca="1" si="10"/>
        <v>Бежв</v>
      </c>
    </row>
    <row r="305" spans="1:2" x14ac:dyDescent="0.2">
      <c r="A305">
        <f t="shared" ca="1" si="9"/>
        <v>0</v>
      </c>
      <c r="B305" t="str">
        <f t="shared" ca="1" si="10"/>
        <v>Ббаг</v>
      </c>
    </row>
    <row r="306" spans="1:2" x14ac:dyDescent="0.2">
      <c r="A306">
        <f t="shared" ca="1" si="9"/>
        <v>0</v>
      </c>
      <c r="B306" t="str">
        <f t="shared" ca="1" si="10"/>
        <v>Адгб</v>
      </c>
    </row>
    <row r="307" spans="1:2" x14ac:dyDescent="0.2">
      <c r="A307">
        <f t="shared" ca="1" si="9"/>
        <v>0</v>
      </c>
      <c r="B307" t="str">
        <f t="shared" ca="1" si="10"/>
        <v>Агеа</v>
      </c>
    </row>
    <row r="308" spans="1:2" x14ac:dyDescent="0.2">
      <c r="A308">
        <f t="shared" ca="1" si="9"/>
        <v>0</v>
      </c>
      <c r="B308" t="str">
        <f t="shared" ca="1" si="10"/>
        <v>Ажаж</v>
      </c>
    </row>
    <row r="309" spans="1:2" x14ac:dyDescent="0.2">
      <c r="A309">
        <f t="shared" ca="1" si="9"/>
        <v>0</v>
      </c>
      <c r="B309" t="str">
        <f t="shared" ca="1" si="10"/>
        <v>Ажжв</v>
      </c>
    </row>
    <row r="310" spans="1:2" x14ac:dyDescent="0.2">
      <c r="A310">
        <f t="shared" ca="1" si="9"/>
        <v>0</v>
      </c>
      <c r="B310" t="str">
        <f t="shared" ca="1" si="10"/>
        <v>Ааав</v>
      </c>
    </row>
    <row r="311" spans="1:2" x14ac:dyDescent="0.2">
      <c r="A311">
        <f t="shared" ca="1" si="9"/>
        <v>0</v>
      </c>
      <c r="B311" t="str">
        <f t="shared" ca="1" si="10"/>
        <v>Аава</v>
      </c>
    </row>
    <row r="312" spans="1:2" x14ac:dyDescent="0.2">
      <c r="A312">
        <f t="shared" ca="1" si="9"/>
        <v>0</v>
      </c>
      <c r="B312" t="str">
        <f t="shared" ca="1" si="10"/>
        <v>Бгжа</v>
      </c>
    </row>
    <row r="313" spans="1:2" x14ac:dyDescent="0.2">
      <c r="A313">
        <f t="shared" ca="1" si="9"/>
        <v>0</v>
      </c>
      <c r="B313" t="str">
        <f t="shared" ca="1" si="10"/>
        <v>Бебд</v>
      </c>
    </row>
    <row r="314" spans="1:2" x14ac:dyDescent="0.2">
      <c r="A314">
        <f t="shared" ca="1" si="9"/>
        <v>0</v>
      </c>
      <c r="B314" t="str">
        <f t="shared" ca="1" si="10"/>
        <v>Бвеа</v>
      </c>
    </row>
    <row r="315" spans="1:2" x14ac:dyDescent="0.2">
      <c r="A315">
        <f t="shared" ca="1" si="9"/>
        <v>0</v>
      </c>
      <c r="B315" t="str">
        <f t="shared" ca="1" si="10"/>
        <v>Абга</v>
      </c>
    </row>
    <row r="316" spans="1:2" x14ac:dyDescent="0.2">
      <c r="A316">
        <f t="shared" ca="1" si="9"/>
        <v>0</v>
      </c>
      <c r="B316" t="str">
        <f t="shared" ca="1" si="10"/>
        <v>Бабд</v>
      </c>
    </row>
    <row r="317" spans="1:2" x14ac:dyDescent="0.2">
      <c r="A317">
        <f t="shared" ca="1" si="9"/>
        <v>0</v>
      </c>
      <c r="B317" t="str">
        <f t="shared" ca="1" si="10"/>
        <v>Бвжв</v>
      </c>
    </row>
    <row r="318" spans="1:2" x14ac:dyDescent="0.2">
      <c r="A318">
        <f t="shared" ca="1" si="9"/>
        <v>0</v>
      </c>
      <c r="B318" t="str">
        <f t="shared" ca="1" si="10"/>
        <v>Аедж</v>
      </c>
    </row>
    <row r="319" spans="1:2" x14ac:dyDescent="0.2">
      <c r="A319">
        <f t="shared" ca="1" si="9"/>
        <v>0</v>
      </c>
      <c r="B319" t="str">
        <f t="shared" ca="1" si="10"/>
        <v>Абав</v>
      </c>
    </row>
    <row r="320" spans="1:2" x14ac:dyDescent="0.2">
      <c r="A320">
        <f t="shared" ca="1" si="9"/>
        <v>0</v>
      </c>
      <c r="B320" t="str">
        <f t="shared" ca="1" si="10"/>
        <v>Беаг</v>
      </c>
    </row>
    <row r="321" spans="1:2" x14ac:dyDescent="0.2">
      <c r="A321">
        <f t="shared" ca="1" si="9"/>
        <v>0</v>
      </c>
      <c r="B321" t="str">
        <f t="shared" ca="1" si="10"/>
        <v>Абдв</v>
      </c>
    </row>
    <row r="322" spans="1:2" x14ac:dyDescent="0.2">
      <c r="A322">
        <f t="shared" ca="1" si="9"/>
        <v>0</v>
      </c>
      <c r="B322" t="str">
        <f t="shared" ca="1" si="10"/>
        <v>Авбе</v>
      </c>
    </row>
    <row r="323" spans="1:2" x14ac:dyDescent="0.2">
      <c r="A323">
        <f t="shared" ref="A323:A386" ca="1" si="11">--ISNUMBER(MATCH(B323,F$2:F$20,0))</f>
        <v>0</v>
      </c>
      <c r="B323" t="str">
        <f t="shared" ref="B323:B386" ca="1" si="12">CHAR(RANDBETWEEN(192,193))&amp;CHAR(RANDBETWEEN(224,230))&amp;CHAR(RANDBETWEEN(224,230))&amp;CHAR(RANDBETWEEN(224,230))</f>
        <v>Беев</v>
      </c>
    </row>
    <row r="324" spans="1:2" x14ac:dyDescent="0.2">
      <c r="A324">
        <f t="shared" ca="1" si="11"/>
        <v>0</v>
      </c>
      <c r="B324" t="str">
        <f t="shared" ca="1" si="12"/>
        <v>Абжж</v>
      </c>
    </row>
    <row r="325" spans="1:2" x14ac:dyDescent="0.2">
      <c r="A325">
        <f t="shared" ca="1" si="11"/>
        <v>0</v>
      </c>
      <c r="B325" t="str">
        <f t="shared" ca="1" si="12"/>
        <v>Аагж</v>
      </c>
    </row>
    <row r="326" spans="1:2" x14ac:dyDescent="0.2">
      <c r="A326">
        <f t="shared" ca="1" si="11"/>
        <v>0</v>
      </c>
      <c r="B326" t="str">
        <f t="shared" ca="1" si="12"/>
        <v>Агаж</v>
      </c>
    </row>
    <row r="327" spans="1:2" x14ac:dyDescent="0.2">
      <c r="A327">
        <f t="shared" ca="1" si="11"/>
        <v>0</v>
      </c>
      <c r="B327" t="str">
        <f t="shared" ca="1" si="12"/>
        <v>Аебе</v>
      </c>
    </row>
    <row r="328" spans="1:2" x14ac:dyDescent="0.2">
      <c r="A328">
        <f t="shared" ca="1" si="11"/>
        <v>1</v>
      </c>
      <c r="B328" t="str">
        <f t="shared" ca="1" si="12"/>
        <v>Бааа</v>
      </c>
    </row>
    <row r="329" spans="1:2" x14ac:dyDescent="0.2">
      <c r="A329">
        <f t="shared" ca="1" si="11"/>
        <v>0</v>
      </c>
      <c r="B329" t="str">
        <f t="shared" ca="1" si="12"/>
        <v>Бвба</v>
      </c>
    </row>
    <row r="330" spans="1:2" x14ac:dyDescent="0.2">
      <c r="A330">
        <f t="shared" ca="1" si="11"/>
        <v>0</v>
      </c>
      <c r="B330" t="str">
        <f t="shared" ca="1" si="12"/>
        <v>Агжв</v>
      </c>
    </row>
    <row r="331" spans="1:2" x14ac:dyDescent="0.2">
      <c r="A331">
        <f t="shared" ca="1" si="11"/>
        <v>0</v>
      </c>
      <c r="B331" t="str">
        <f t="shared" ca="1" si="12"/>
        <v>Бгдб</v>
      </c>
    </row>
    <row r="332" spans="1:2" x14ac:dyDescent="0.2">
      <c r="A332">
        <f t="shared" ca="1" si="11"/>
        <v>0</v>
      </c>
      <c r="B332" t="str">
        <f t="shared" ca="1" si="12"/>
        <v>Бвед</v>
      </c>
    </row>
    <row r="333" spans="1:2" x14ac:dyDescent="0.2">
      <c r="A333">
        <f t="shared" ca="1" si="11"/>
        <v>0</v>
      </c>
      <c r="B333" t="str">
        <f t="shared" ca="1" si="12"/>
        <v>Авгб</v>
      </c>
    </row>
    <row r="334" spans="1:2" x14ac:dyDescent="0.2">
      <c r="A334">
        <f t="shared" ca="1" si="11"/>
        <v>0</v>
      </c>
      <c r="B334" t="str">
        <f t="shared" ca="1" si="12"/>
        <v>Баее</v>
      </c>
    </row>
    <row r="335" spans="1:2" x14ac:dyDescent="0.2">
      <c r="A335">
        <f t="shared" ca="1" si="11"/>
        <v>0</v>
      </c>
      <c r="B335" t="str">
        <f t="shared" ca="1" si="12"/>
        <v>Ббаб</v>
      </c>
    </row>
    <row r="336" spans="1:2" x14ac:dyDescent="0.2">
      <c r="A336">
        <f t="shared" ca="1" si="11"/>
        <v>0</v>
      </c>
      <c r="B336" t="str">
        <f t="shared" ca="1" si="12"/>
        <v>Беег</v>
      </c>
    </row>
    <row r="337" spans="1:2" x14ac:dyDescent="0.2">
      <c r="A337">
        <f t="shared" ca="1" si="11"/>
        <v>0</v>
      </c>
      <c r="B337" t="str">
        <f t="shared" ca="1" si="12"/>
        <v>Бгбд</v>
      </c>
    </row>
    <row r="338" spans="1:2" x14ac:dyDescent="0.2">
      <c r="A338">
        <f t="shared" ca="1" si="11"/>
        <v>0</v>
      </c>
      <c r="B338" t="str">
        <f t="shared" ca="1" si="12"/>
        <v>Бвед</v>
      </c>
    </row>
    <row r="339" spans="1:2" x14ac:dyDescent="0.2">
      <c r="A339">
        <f t="shared" ca="1" si="11"/>
        <v>1</v>
      </c>
      <c r="B339" t="str">
        <f t="shared" ca="1" si="12"/>
        <v>Бгед</v>
      </c>
    </row>
    <row r="340" spans="1:2" x14ac:dyDescent="0.2">
      <c r="A340">
        <f t="shared" ca="1" si="11"/>
        <v>0</v>
      </c>
      <c r="B340" t="str">
        <f t="shared" ca="1" si="12"/>
        <v>Ажав</v>
      </c>
    </row>
    <row r="341" spans="1:2" x14ac:dyDescent="0.2">
      <c r="A341">
        <f t="shared" ca="1" si="11"/>
        <v>0</v>
      </c>
      <c r="B341" t="str">
        <f t="shared" ca="1" si="12"/>
        <v>Аббб</v>
      </c>
    </row>
    <row r="342" spans="1:2" x14ac:dyDescent="0.2">
      <c r="A342">
        <f t="shared" ca="1" si="11"/>
        <v>0</v>
      </c>
      <c r="B342" t="str">
        <f t="shared" ca="1" si="12"/>
        <v>Аевг</v>
      </c>
    </row>
    <row r="343" spans="1:2" x14ac:dyDescent="0.2">
      <c r="A343">
        <f t="shared" ca="1" si="11"/>
        <v>0</v>
      </c>
      <c r="B343" t="str">
        <f t="shared" ca="1" si="12"/>
        <v>Аежб</v>
      </c>
    </row>
    <row r="344" spans="1:2" x14ac:dyDescent="0.2">
      <c r="A344">
        <f t="shared" ca="1" si="11"/>
        <v>0</v>
      </c>
      <c r="B344" t="str">
        <f t="shared" ca="1" si="12"/>
        <v>Аеае</v>
      </c>
    </row>
    <row r="345" spans="1:2" x14ac:dyDescent="0.2">
      <c r="A345">
        <f t="shared" ca="1" si="11"/>
        <v>0</v>
      </c>
      <c r="B345" t="str">
        <f t="shared" ca="1" si="12"/>
        <v>Бджа</v>
      </c>
    </row>
    <row r="346" spans="1:2" x14ac:dyDescent="0.2">
      <c r="A346">
        <f t="shared" ca="1" si="11"/>
        <v>0</v>
      </c>
      <c r="B346" t="str">
        <f t="shared" ca="1" si="12"/>
        <v>Бдгв</v>
      </c>
    </row>
    <row r="347" spans="1:2" x14ac:dyDescent="0.2">
      <c r="A347">
        <f t="shared" ca="1" si="11"/>
        <v>0</v>
      </c>
      <c r="B347" t="str">
        <f t="shared" ca="1" si="12"/>
        <v>Ажев</v>
      </c>
    </row>
    <row r="348" spans="1:2" x14ac:dyDescent="0.2">
      <c r="A348">
        <f t="shared" ca="1" si="11"/>
        <v>0</v>
      </c>
      <c r="B348" t="str">
        <f t="shared" ca="1" si="12"/>
        <v>Агеж</v>
      </c>
    </row>
    <row r="349" spans="1:2" x14ac:dyDescent="0.2">
      <c r="A349">
        <f t="shared" ca="1" si="11"/>
        <v>0</v>
      </c>
      <c r="B349" t="str">
        <f t="shared" ca="1" si="12"/>
        <v>Бжеж</v>
      </c>
    </row>
    <row r="350" spans="1:2" x14ac:dyDescent="0.2">
      <c r="A350">
        <f t="shared" ca="1" si="11"/>
        <v>0</v>
      </c>
      <c r="B350" t="str">
        <f t="shared" ca="1" si="12"/>
        <v>Бждв</v>
      </c>
    </row>
    <row r="351" spans="1:2" x14ac:dyDescent="0.2">
      <c r="A351">
        <f t="shared" ca="1" si="11"/>
        <v>0</v>
      </c>
      <c r="B351" t="str">
        <f t="shared" ca="1" si="12"/>
        <v>Абае</v>
      </c>
    </row>
    <row r="352" spans="1:2" x14ac:dyDescent="0.2">
      <c r="A352">
        <f t="shared" ca="1" si="11"/>
        <v>0</v>
      </c>
      <c r="B352" t="str">
        <f t="shared" ca="1" si="12"/>
        <v>Ажеж</v>
      </c>
    </row>
    <row r="353" spans="1:2" x14ac:dyDescent="0.2">
      <c r="A353">
        <f t="shared" ca="1" si="11"/>
        <v>0</v>
      </c>
      <c r="B353" t="str">
        <f t="shared" ca="1" si="12"/>
        <v>Аеже</v>
      </c>
    </row>
    <row r="354" spans="1:2" x14ac:dyDescent="0.2">
      <c r="A354">
        <f t="shared" ca="1" si="11"/>
        <v>0</v>
      </c>
      <c r="B354" t="str">
        <f t="shared" ca="1" si="12"/>
        <v>Ббед</v>
      </c>
    </row>
    <row r="355" spans="1:2" x14ac:dyDescent="0.2">
      <c r="A355">
        <f t="shared" ca="1" si="11"/>
        <v>0</v>
      </c>
      <c r="B355" t="str">
        <f t="shared" ca="1" si="12"/>
        <v>Бдва</v>
      </c>
    </row>
    <row r="356" spans="1:2" x14ac:dyDescent="0.2">
      <c r="A356">
        <f t="shared" ca="1" si="11"/>
        <v>0</v>
      </c>
      <c r="B356" t="str">
        <f t="shared" ca="1" si="12"/>
        <v>Бжгб</v>
      </c>
    </row>
    <row r="357" spans="1:2" x14ac:dyDescent="0.2">
      <c r="A357">
        <f t="shared" ca="1" si="11"/>
        <v>0</v>
      </c>
      <c r="B357" t="str">
        <f t="shared" ca="1" si="12"/>
        <v>Бдве</v>
      </c>
    </row>
    <row r="358" spans="1:2" x14ac:dyDescent="0.2">
      <c r="A358">
        <f t="shared" ca="1" si="11"/>
        <v>0</v>
      </c>
      <c r="B358" t="str">
        <f t="shared" ca="1" si="12"/>
        <v>Ааег</v>
      </c>
    </row>
    <row r="359" spans="1:2" x14ac:dyDescent="0.2">
      <c r="A359">
        <f t="shared" ca="1" si="11"/>
        <v>0</v>
      </c>
      <c r="B359" t="str">
        <f t="shared" ca="1" si="12"/>
        <v>Баге</v>
      </c>
    </row>
    <row r="360" spans="1:2" x14ac:dyDescent="0.2">
      <c r="A360">
        <f t="shared" ca="1" si="11"/>
        <v>0</v>
      </c>
      <c r="B360" t="str">
        <f t="shared" ca="1" si="12"/>
        <v>Бгва</v>
      </c>
    </row>
    <row r="361" spans="1:2" x14ac:dyDescent="0.2">
      <c r="A361">
        <f t="shared" ca="1" si="11"/>
        <v>0</v>
      </c>
      <c r="B361" t="str">
        <f t="shared" ca="1" si="12"/>
        <v>Аббб</v>
      </c>
    </row>
    <row r="362" spans="1:2" x14ac:dyDescent="0.2">
      <c r="A362">
        <f t="shared" ca="1" si="11"/>
        <v>0</v>
      </c>
      <c r="B362" t="str">
        <f t="shared" ca="1" si="12"/>
        <v>Бгге</v>
      </c>
    </row>
    <row r="363" spans="1:2" x14ac:dyDescent="0.2">
      <c r="A363">
        <f t="shared" ca="1" si="11"/>
        <v>0</v>
      </c>
      <c r="B363" t="str">
        <f t="shared" ca="1" si="12"/>
        <v>Бжга</v>
      </c>
    </row>
    <row r="364" spans="1:2" x14ac:dyDescent="0.2">
      <c r="A364">
        <f t="shared" ca="1" si="11"/>
        <v>0</v>
      </c>
      <c r="B364" t="str">
        <f t="shared" ca="1" si="12"/>
        <v>Аджж</v>
      </c>
    </row>
    <row r="365" spans="1:2" x14ac:dyDescent="0.2">
      <c r="A365">
        <f t="shared" ca="1" si="11"/>
        <v>0</v>
      </c>
      <c r="B365" t="str">
        <f t="shared" ca="1" si="12"/>
        <v>Абга</v>
      </c>
    </row>
    <row r="366" spans="1:2" x14ac:dyDescent="0.2">
      <c r="A366">
        <f t="shared" ca="1" si="11"/>
        <v>0</v>
      </c>
      <c r="B366" t="str">
        <f t="shared" ca="1" si="12"/>
        <v>Бдге</v>
      </c>
    </row>
    <row r="367" spans="1:2" x14ac:dyDescent="0.2">
      <c r="A367">
        <f t="shared" ca="1" si="11"/>
        <v>0</v>
      </c>
      <c r="B367" t="str">
        <f t="shared" ca="1" si="12"/>
        <v>Абдв</v>
      </c>
    </row>
    <row r="368" spans="1:2" x14ac:dyDescent="0.2">
      <c r="A368">
        <f t="shared" ca="1" si="11"/>
        <v>0</v>
      </c>
      <c r="B368" t="str">
        <f t="shared" ca="1" si="12"/>
        <v>Абдг</v>
      </c>
    </row>
    <row r="369" spans="1:2" x14ac:dyDescent="0.2">
      <c r="A369">
        <f t="shared" ca="1" si="11"/>
        <v>0</v>
      </c>
      <c r="B369" t="str">
        <f t="shared" ca="1" si="12"/>
        <v>Авба</v>
      </c>
    </row>
    <row r="370" spans="1:2" x14ac:dyDescent="0.2">
      <c r="A370">
        <f t="shared" ca="1" si="11"/>
        <v>0</v>
      </c>
      <c r="B370" t="str">
        <f t="shared" ca="1" si="12"/>
        <v>Баге</v>
      </c>
    </row>
    <row r="371" spans="1:2" x14ac:dyDescent="0.2">
      <c r="A371">
        <f t="shared" ca="1" si="11"/>
        <v>0</v>
      </c>
      <c r="B371" t="str">
        <f t="shared" ca="1" si="12"/>
        <v>Бжаг</v>
      </c>
    </row>
    <row r="372" spans="1:2" x14ac:dyDescent="0.2">
      <c r="A372">
        <f t="shared" ca="1" si="11"/>
        <v>0</v>
      </c>
      <c r="B372" t="str">
        <f t="shared" ca="1" si="12"/>
        <v>Ааег</v>
      </c>
    </row>
    <row r="373" spans="1:2" x14ac:dyDescent="0.2">
      <c r="A373">
        <f t="shared" ca="1" si="11"/>
        <v>0</v>
      </c>
      <c r="B373" t="str">
        <f t="shared" ca="1" si="12"/>
        <v>Бдав</v>
      </c>
    </row>
    <row r="374" spans="1:2" x14ac:dyDescent="0.2">
      <c r="A374">
        <f t="shared" ca="1" si="11"/>
        <v>0</v>
      </c>
      <c r="B374" t="str">
        <f t="shared" ca="1" si="12"/>
        <v>Агдв</v>
      </c>
    </row>
    <row r="375" spans="1:2" x14ac:dyDescent="0.2">
      <c r="A375">
        <f t="shared" ca="1" si="11"/>
        <v>0</v>
      </c>
      <c r="B375" t="str">
        <f t="shared" ca="1" si="12"/>
        <v>Абдд</v>
      </c>
    </row>
    <row r="376" spans="1:2" x14ac:dyDescent="0.2">
      <c r="A376">
        <f t="shared" ca="1" si="11"/>
        <v>0</v>
      </c>
      <c r="B376" t="str">
        <f t="shared" ca="1" si="12"/>
        <v>Бвгд</v>
      </c>
    </row>
    <row r="377" spans="1:2" x14ac:dyDescent="0.2">
      <c r="A377">
        <f t="shared" ca="1" si="11"/>
        <v>0</v>
      </c>
      <c r="B377" t="str">
        <f t="shared" ca="1" si="12"/>
        <v>Бвжг</v>
      </c>
    </row>
    <row r="378" spans="1:2" x14ac:dyDescent="0.2">
      <c r="A378">
        <f t="shared" ca="1" si="11"/>
        <v>0</v>
      </c>
      <c r="B378" t="str">
        <f t="shared" ca="1" si="12"/>
        <v>Аедг</v>
      </c>
    </row>
    <row r="379" spans="1:2" x14ac:dyDescent="0.2">
      <c r="A379">
        <f t="shared" ca="1" si="11"/>
        <v>0</v>
      </c>
      <c r="B379" t="str">
        <f t="shared" ca="1" si="12"/>
        <v>Ажег</v>
      </c>
    </row>
    <row r="380" spans="1:2" x14ac:dyDescent="0.2">
      <c r="A380">
        <f t="shared" ca="1" si="11"/>
        <v>0</v>
      </c>
      <c r="B380" t="str">
        <f t="shared" ca="1" si="12"/>
        <v>Бггд</v>
      </c>
    </row>
    <row r="381" spans="1:2" x14ac:dyDescent="0.2">
      <c r="A381">
        <f t="shared" ca="1" si="11"/>
        <v>0</v>
      </c>
      <c r="B381" t="str">
        <f t="shared" ca="1" si="12"/>
        <v>Аеее</v>
      </c>
    </row>
    <row r="382" spans="1:2" x14ac:dyDescent="0.2">
      <c r="A382">
        <f t="shared" ca="1" si="11"/>
        <v>0</v>
      </c>
      <c r="B382" t="str">
        <f t="shared" ca="1" si="12"/>
        <v>Аежа</v>
      </c>
    </row>
    <row r="383" spans="1:2" x14ac:dyDescent="0.2">
      <c r="A383">
        <f t="shared" ca="1" si="11"/>
        <v>0</v>
      </c>
      <c r="B383" t="str">
        <f t="shared" ca="1" si="12"/>
        <v>Ааед</v>
      </c>
    </row>
    <row r="384" spans="1:2" x14ac:dyDescent="0.2">
      <c r="A384">
        <f t="shared" ca="1" si="11"/>
        <v>0</v>
      </c>
      <c r="B384" t="str">
        <f t="shared" ca="1" si="12"/>
        <v>Бджа</v>
      </c>
    </row>
    <row r="385" spans="1:2" x14ac:dyDescent="0.2">
      <c r="A385">
        <f t="shared" ca="1" si="11"/>
        <v>0</v>
      </c>
      <c r="B385" t="str">
        <f t="shared" ca="1" si="12"/>
        <v>Бегд</v>
      </c>
    </row>
    <row r="386" spans="1:2" x14ac:dyDescent="0.2">
      <c r="A386">
        <f t="shared" ca="1" si="11"/>
        <v>0</v>
      </c>
      <c r="B386" t="str">
        <f t="shared" ca="1" si="12"/>
        <v>Ажде</v>
      </c>
    </row>
    <row r="387" spans="1:2" x14ac:dyDescent="0.2">
      <c r="A387">
        <f t="shared" ref="A387:A450" ca="1" si="13">--ISNUMBER(MATCH(B387,F$2:F$20,0))</f>
        <v>0</v>
      </c>
      <c r="B387" t="str">
        <f t="shared" ref="B387:B450" ca="1" si="14">CHAR(RANDBETWEEN(192,193))&amp;CHAR(RANDBETWEEN(224,230))&amp;CHAR(RANDBETWEEN(224,230))&amp;CHAR(RANDBETWEEN(224,230))</f>
        <v>Аевж</v>
      </c>
    </row>
    <row r="388" spans="1:2" x14ac:dyDescent="0.2">
      <c r="A388">
        <f t="shared" ca="1" si="13"/>
        <v>0</v>
      </c>
      <c r="B388" t="str">
        <f t="shared" ca="1" si="14"/>
        <v>Ажвб</v>
      </c>
    </row>
    <row r="389" spans="1:2" x14ac:dyDescent="0.2">
      <c r="A389">
        <f t="shared" ca="1" si="13"/>
        <v>0</v>
      </c>
      <c r="B389" t="str">
        <f t="shared" ca="1" si="14"/>
        <v>Абге</v>
      </c>
    </row>
    <row r="390" spans="1:2" x14ac:dyDescent="0.2">
      <c r="A390">
        <f t="shared" ca="1" si="13"/>
        <v>0</v>
      </c>
      <c r="B390" t="str">
        <f t="shared" ca="1" si="14"/>
        <v>Аваа</v>
      </c>
    </row>
    <row r="391" spans="1:2" x14ac:dyDescent="0.2">
      <c r="A391">
        <f t="shared" ca="1" si="13"/>
        <v>0</v>
      </c>
      <c r="B391" t="str">
        <f t="shared" ca="1" si="14"/>
        <v>Абее</v>
      </c>
    </row>
    <row r="392" spans="1:2" x14ac:dyDescent="0.2">
      <c r="A392">
        <f t="shared" ca="1" si="13"/>
        <v>0</v>
      </c>
      <c r="B392" t="str">
        <f t="shared" ca="1" si="14"/>
        <v>Агев</v>
      </c>
    </row>
    <row r="393" spans="1:2" x14ac:dyDescent="0.2">
      <c r="A393">
        <f t="shared" ca="1" si="13"/>
        <v>0</v>
      </c>
      <c r="B393" t="str">
        <f t="shared" ca="1" si="14"/>
        <v>Абвд</v>
      </c>
    </row>
    <row r="394" spans="1:2" x14ac:dyDescent="0.2">
      <c r="A394">
        <f t="shared" ca="1" si="13"/>
        <v>0</v>
      </c>
      <c r="B394" t="str">
        <f t="shared" ca="1" si="14"/>
        <v>Бгав</v>
      </c>
    </row>
    <row r="395" spans="1:2" x14ac:dyDescent="0.2">
      <c r="A395">
        <f t="shared" ca="1" si="13"/>
        <v>0</v>
      </c>
      <c r="B395" t="str">
        <f t="shared" ca="1" si="14"/>
        <v>Бабб</v>
      </c>
    </row>
    <row r="396" spans="1:2" x14ac:dyDescent="0.2">
      <c r="A396">
        <f t="shared" ca="1" si="13"/>
        <v>0</v>
      </c>
      <c r="B396" t="str">
        <f t="shared" ca="1" si="14"/>
        <v>Бжбж</v>
      </c>
    </row>
    <row r="397" spans="1:2" x14ac:dyDescent="0.2">
      <c r="A397">
        <f t="shared" ca="1" si="13"/>
        <v>0</v>
      </c>
      <c r="B397" t="str">
        <f t="shared" ca="1" si="14"/>
        <v>Бдбе</v>
      </c>
    </row>
    <row r="398" spans="1:2" x14ac:dyDescent="0.2">
      <c r="A398">
        <f t="shared" ca="1" si="13"/>
        <v>0</v>
      </c>
      <c r="B398" t="str">
        <f t="shared" ca="1" si="14"/>
        <v>Бжед</v>
      </c>
    </row>
    <row r="399" spans="1:2" x14ac:dyDescent="0.2">
      <c r="A399">
        <f t="shared" ca="1" si="13"/>
        <v>0</v>
      </c>
      <c r="B399" t="str">
        <f t="shared" ca="1" si="14"/>
        <v>Бжвб</v>
      </c>
    </row>
    <row r="400" spans="1:2" x14ac:dyDescent="0.2">
      <c r="A400">
        <f t="shared" ca="1" si="13"/>
        <v>0</v>
      </c>
      <c r="B400" t="str">
        <f t="shared" ca="1" si="14"/>
        <v>Авдж</v>
      </c>
    </row>
    <row r="401" spans="1:2" x14ac:dyDescent="0.2">
      <c r="A401">
        <f t="shared" ca="1" si="13"/>
        <v>0</v>
      </c>
      <c r="B401" t="str">
        <f t="shared" ca="1" si="14"/>
        <v>Бажж</v>
      </c>
    </row>
    <row r="402" spans="1:2" x14ac:dyDescent="0.2">
      <c r="A402">
        <f t="shared" ca="1" si="13"/>
        <v>0</v>
      </c>
      <c r="B402" t="str">
        <f t="shared" ca="1" si="14"/>
        <v>Бдад</v>
      </c>
    </row>
    <row r="403" spans="1:2" x14ac:dyDescent="0.2">
      <c r="A403">
        <f t="shared" ca="1" si="13"/>
        <v>0</v>
      </c>
      <c r="B403" t="str">
        <f t="shared" ca="1" si="14"/>
        <v>Бжвж</v>
      </c>
    </row>
    <row r="404" spans="1:2" x14ac:dyDescent="0.2">
      <c r="A404">
        <f t="shared" ca="1" si="13"/>
        <v>0</v>
      </c>
      <c r="B404" t="str">
        <f t="shared" ca="1" si="14"/>
        <v>Беаг</v>
      </c>
    </row>
    <row r="405" spans="1:2" x14ac:dyDescent="0.2">
      <c r="A405">
        <f t="shared" ca="1" si="13"/>
        <v>0</v>
      </c>
      <c r="B405" t="str">
        <f t="shared" ca="1" si="14"/>
        <v>Бгвд</v>
      </c>
    </row>
    <row r="406" spans="1:2" x14ac:dyDescent="0.2">
      <c r="A406">
        <f t="shared" ca="1" si="13"/>
        <v>0</v>
      </c>
      <c r="B406" t="str">
        <f t="shared" ca="1" si="14"/>
        <v>Бвеб</v>
      </c>
    </row>
    <row r="407" spans="1:2" x14ac:dyDescent="0.2">
      <c r="A407">
        <f t="shared" ca="1" si="13"/>
        <v>0</v>
      </c>
      <c r="B407" t="str">
        <f t="shared" ca="1" si="14"/>
        <v>Аажд</v>
      </c>
    </row>
    <row r="408" spans="1:2" x14ac:dyDescent="0.2">
      <c r="A408">
        <f t="shared" ca="1" si="13"/>
        <v>0</v>
      </c>
      <c r="B408" t="str">
        <f t="shared" ca="1" si="14"/>
        <v>Абвв</v>
      </c>
    </row>
    <row r="409" spans="1:2" x14ac:dyDescent="0.2">
      <c r="A409">
        <f t="shared" ca="1" si="13"/>
        <v>0</v>
      </c>
      <c r="B409" t="str">
        <f t="shared" ca="1" si="14"/>
        <v>Агве</v>
      </c>
    </row>
    <row r="410" spans="1:2" x14ac:dyDescent="0.2">
      <c r="A410">
        <f t="shared" ca="1" si="13"/>
        <v>0</v>
      </c>
      <c r="B410" t="str">
        <f t="shared" ca="1" si="14"/>
        <v>Бааб</v>
      </c>
    </row>
    <row r="411" spans="1:2" x14ac:dyDescent="0.2">
      <c r="A411">
        <f t="shared" ca="1" si="13"/>
        <v>0</v>
      </c>
      <c r="B411" t="str">
        <f t="shared" ca="1" si="14"/>
        <v>Агвд</v>
      </c>
    </row>
    <row r="412" spans="1:2" x14ac:dyDescent="0.2">
      <c r="A412">
        <f t="shared" ca="1" si="13"/>
        <v>0</v>
      </c>
      <c r="B412" t="str">
        <f t="shared" ca="1" si="14"/>
        <v>Агед</v>
      </c>
    </row>
    <row r="413" spans="1:2" x14ac:dyDescent="0.2">
      <c r="A413">
        <f t="shared" ca="1" si="13"/>
        <v>0</v>
      </c>
      <c r="B413" t="str">
        <f t="shared" ca="1" si="14"/>
        <v>Ааее</v>
      </c>
    </row>
    <row r="414" spans="1:2" x14ac:dyDescent="0.2">
      <c r="A414">
        <f t="shared" ca="1" si="13"/>
        <v>0</v>
      </c>
      <c r="B414" t="str">
        <f t="shared" ca="1" si="14"/>
        <v>Бажг</v>
      </c>
    </row>
    <row r="415" spans="1:2" x14ac:dyDescent="0.2">
      <c r="A415">
        <f t="shared" ca="1" si="13"/>
        <v>0</v>
      </c>
      <c r="B415" t="str">
        <f t="shared" ca="1" si="14"/>
        <v>Бевг</v>
      </c>
    </row>
    <row r="416" spans="1:2" x14ac:dyDescent="0.2">
      <c r="A416">
        <f t="shared" ca="1" si="13"/>
        <v>0</v>
      </c>
      <c r="B416" t="str">
        <f t="shared" ca="1" si="14"/>
        <v>Ажгж</v>
      </c>
    </row>
    <row r="417" spans="1:2" x14ac:dyDescent="0.2">
      <c r="A417">
        <f t="shared" ca="1" si="13"/>
        <v>0</v>
      </c>
      <c r="B417" t="str">
        <f t="shared" ca="1" si="14"/>
        <v>Аажд</v>
      </c>
    </row>
    <row r="418" spans="1:2" x14ac:dyDescent="0.2">
      <c r="A418">
        <f t="shared" ca="1" si="13"/>
        <v>0</v>
      </c>
      <c r="B418" t="str">
        <f t="shared" ca="1" si="14"/>
        <v>Беаг</v>
      </c>
    </row>
    <row r="419" spans="1:2" x14ac:dyDescent="0.2">
      <c r="A419">
        <f t="shared" ca="1" si="13"/>
        <v>0</v>
      </c>
      <c r="B419" t="str">
        <f t="shared" ca="1" si="14"/>
        <v>Бедг</v>
      </c>
    </row>
    <row r="420" spans="1:2" x14ac:dyDescent="0.2">
      <c r="A420">
        <f t="shared" ca="1" si="13"/>
        <v>0</v>
      </c>
      <c r="B420" t="str">
        <f t="shared" ca="1" si="14"/>
        <v>Аегб</v>
      </c>
    </row>
    <row r="421" spans="1:2" x14ac:dyDescent="0.2">
      <c r="A421">
        <f t="shared" ca="1" si="13"/>
        <v>0</v>
      </c>
      <c r="B421" t="str">
        <f t="shared" ca="1" si="14"/>
        <v>Бебб</v>
      </c>
    </row>
    <row r="422" spans="1:2" x14ac:dyDescent="0.2">
      <c r="A422">
        <f t="shared" ca="1" si="13"/>
        <v>0</v>
      </c>
      <c r="B422" t="str">
        <f t="shared" ca="1" si="14"/>
        <v>Ббде</v>
      </c>
    </row>
    <row r="423" spans="1:2" x14ac:dyDescent="0.2">
      <c r="A423">
        <f t="shared" ca="1" si="13"/>
        <v>0</v>
      </c>
      <c r="B423" t="str">
        <f t="shared" ca="1" si="14"/>
        <v>Аггг</v>
      </c>
    </row>
    <row r="424" spans="1:2" x14ac:dyDescent="0.2">
      <c r="A424">
        <f t="shared" ca="1" si="13"/>
        <v>0</v>
      </c>
      <c r="B424" t="str">
        <f t="shared" ca="1" si="14"/>
        <v>Бабе</v>
      </c>
    </row>
    <row r="425" spans="1:2" x14ac:dyDescent="0.2">
      <c r="A425">
        <f t="shared" ca="1" si="13"/>
        <v>0</v>
      </c>
      <c r="B425" t="str">
        <f t="shared" ca="1" si="14"/>
        <v>Багд</v>
      </c>
    </row>
    <row r="426" spans="1:2" x14ac:dyDescent="0.2">
      <c r="A426">
        <f t="shared" ca="1" si="13"/>
        <v>0</v>
      </c>
      <c r="B426" t="str">
        <f t="shared" ca="1" si="14"/>
        <v>Ббгг</v>
      </c>
    </row>
    <row r="427" spans="1:2" x14ac:dyDescent="0.2">
      <c r="A427">
        <f t="shared" ca="1" si="13"/>
        <v>0</v>
      </c>
      <c r="B427" t="str">
        <f t="shared" ca="1" si="14"/>
        <v>Аввв</v>
      </c>
    </row>
    <row r="428" spans="1:2" x14ac:dyDescent="0.2">
      <c r="A428">
        <f t="shared" ca="1" si="13"/>
        <v>0</v>
      </c>
      <c r="B428" t="str">
        <f t="shared" ca="1" si="14"/>
        <v>Адде</v>
      </c>
    </row>
    <row r="429" spans="1:2" x14ac:dyDescent="0.2">
      <c r="A429">
        <f t="shared" ca="1" si="13"/>
        <v>0</v>
      </c>
      <c r="B429" t="str">
        <f t="shared" ca="1" si="14"/>
        <v>Бгдб</v>
      </c>
    </row>
    <row r="430" spans="1:2" x14ac:dyDescent="0.2">
      <c r="A430">
        <f t="shared" ca="1" si="13"/>
        <v>0</v>
      </c>
      <c r="B430" t="str">
        <f t="shared" ca="1" si="14"/>
        <v>Бдгб</v>
      </c>
    </row>
    <row r="431" spans="1:2" x14ac:dyDescent="0.2">
      <c r="A431">
        <f t="shared" ca="1" si="13"/>
        <v>0</v>
      </c>
      <c r="B431" t="str">
        <f t="shared" ca="1" si="14"/>
        <v>Ажве</v>
      </c>
    </row>
    <row r="432" spans="1:2" x14ac:dyDescent="0.2">
      <c r="A432">
        <f t="shared" ca="1" si="13"/>
        <v>0</v>
      </c>
      <c r="B432" t="str">
        <f t="shared" ca="1" si="14"/>
        <v>Бдбг</v>
      </c>
    </row>
    <row r="433" spans="1:2" x14ac:dyDescent="0.2">
      <c r="A433">
        <f t="shared" ca="1" si="13"/>
        <v>0</v>
      </c>
      <c r="B433" t="str">
        <f t="shared" ca="1" si="14"/>
        <v>Агжд</v>
      </c>
    </row>
    <row r="434" spans="1:2" x14ac:dyDescent="0.2">
      <c r="A434">
        <f t="shared" ca="1" si="13"/>
        <v>0</v>
      </c>
      <c r="B434" t="str">
        <f t="shared" ca="1" si="14"/>
        <v>Аажб</v>
      </c>
    </row>
    <row r="435" spans="1:2" x14ac:dyDescent="0.2">
      <c r="A435">
        <f t="shared" ca="1" si="13"/>
        <v>0</v>
      </c>
      <c r="B435" t="str">
        <f t="shared" ca="1" si="14"/>
        <v>Баед</v>
      </c>
    </row>
    <row r="436" spans="1:2" x14ac:dyDescent="0.2">
      <c r="A436">
        <f t="shared" ca="1" si="13"/>
        <v>0</v>
      </c>
      <c r="B436" t="str">
        <f t="shared" ca="1" si="14"/>
        <v>Адга</v>
      </c>
    </row>
    <row r="437" spans="1:2" x14ac:dyDescent="0.2">
      <c r="A437">
        <f t="shared" ca="1" si="13"/>
        <v>0</v>
      </c>
      <c r="B437" t="str">
        <f t="shared" ca="1" si="14"/>
        <v>Агдд</v>
      </c>
    </row>
    <row r="438" spans="1:2" x14ac:dyDescent="0.2">
      <c r="A438">
        <f t="shared" ca="1" si="13"/>
        <v>0</v>
      </c>
      <c r="B438" t="str">
        <f t="shared" ca="1" si="14"/>
        <v>Бждб</v>
      </c>
    </row>
    <row r="439" spans="1:2" x14ac:dyDescent="0.2">
      <c r="A439">
        <f t="shared" ca="1" si="13"/>
        <v>0</v>
      </c>
      <c r="B439" t="str">
        <f t="shared" ca="1" si="14"/>
        <v>Аггж</v>
      </c>
    </row>
    <row r="440" spans="1:2" x14ac:dyDescent="0.2">
      <c r="A440">
        <f t="shared" ca="1" si="13"/>
        <v>0</v>
      </c>
      <c r="B440" t="str">
        <f t="shared" ca="1" si="14"/>
        <v>Бддв</v>
      </c>
    </row>
    <row r="441" spans="1:2" x14ac:dyDescent="0.2">
      <c r="A441">
        <f t="shared" ca="1" si="13"/>
        <v>0</v>
      </c>
      <c r="B441" t="str">
        <f t="shared" ca="1" si="14"/>
        <v>Авдб</v>
      </c>
    </row>
    <row r="442" spans="1:2" x14ac:dyDescent="0.2">
      <c r="A442">
        <f t="shared" ca="1" si="13"/>
        <v>0</v>
      </c>
      <c r="B442" t="str">
        <f t="shared" ca="1" si="14"/>
        <v>Ббгж</v>
      </c>
    </row>
    <row r="443" spans="1:2" x14ac:dyDescent="0.2">
      <c r="A443">
        <f t="shared" ca="1" si="13"/>
        <v>0</v>
      </c>
      <c r="B443" t="str">
        <f t="shared" ca="1" si="14"/>
        <v>Адгг</v>
      </c>
    </row>
    <row r="444" spans="1:2" x14ac:dyDescent="0.2">
      <c r="A444">
        <f t="shared" ca="1" si="13"/>
        <v>0</v>
      </c>
      <c r="B444" t="str">
        <f t="shared" ca="1" si="14"/>
        <v>Беае</v>
      </c>
    </row>
    <row r="445" spans="1:2" x14ac:dyDescent="0.2">
      <c r="A445">
        <f t="shared" ca="1" si="13"/>
        <v>0</v>
      </c>
      <c r="B445" t="str">
        <f t="shared" ca="1" si="14"/>
        <v>Бжжж</v>
      </c>
    </row>
    <row r="446" spans="1:2" x14ac:dyDescent="0.2">
      <c r="A446">
        <f t="shared" ca="1" si="13"/>
        <v>0</v>
      </c>
      <c r="B446" t="str">
        <f t="shared" ca="1" si="14"/>
        <v>Беба</v>
      </c>
    </row>
    <row r="447" spans="1:2" x14ac:dyDescent="0.2">
      <c r="A447">
        <f t="shared" ca="1" si="13"/>
        <v>0</v>
      </c>
      <c r="B447" t="str">
        <f t="shared" ca="1" si="14"/>
        <v>Аевж</v>
      </c>
    </row>
    <row r="448" spans="1:2" x14ac:dyDescent="0.2">
      <c r="A448">
        <f t="shared" ca="1" si="13"/>
        <v>0</v>
      </c>
      <c r="B448" t="str">
        <f t="shared" ca="1" si="14"/>
        <v>Аееж</v>
      </c>
    </row>
    <row r="449" spans="1:2" x14ac:dyDescent="0.2">
      <c r="A449">
        <f t="shared" ca="1" si="13"/>
        <v>0</v>
      </c>
      <c r="B449" t="str">
        <f t="shared" ca="1" si="14"/>
        <v>Бжаг</v>
      </c>
    </row>
    <row r="450" spans="1:2" x14ac:dyDescent="0.2">
      <c r="A450">
        <f t="shared" ca="1" si="13"/>
        <v>0</v>
      </c>
      <c r="B450" t="str">
        <f t="shared" ca="1" si="14"/>
        <v>Бггж</v>
      </c>
    </row>
    <row r="451" spans="1:2" x14ac:dyDescent="0.2">
      <c r="A451">
        <f t="shared" ref="A451:A500" ca="1" si="15">--ISNUMBER(MATCH(B451,F$2:F$20,0))</f>
        <v>0</v>
      </c>
      <c r="B451" t="str">
        <f t="shared" ref="B451:B500" ca="1" si="16">CHAR(RANDBETWEEN(192,193))&amp;CHAR(RANDBETWEEN(224,230))&amp;CHAR(RANDBETWEEN(224,230))&amp;CHAR(RANDBETWEEN(224,230))</f>
        <v>Бавв</v>
      </c>
    </row>
    <row r="452" spans="1:2" x14ac:dyDescent="0.2">
      <c r="A452">
        <f t="shared" ca="1" si="15"/>
        <v>0</v>
      </c>
      <c r="B452" t="str">
        <f t="shared" ca="1" si="16"/>
        <v>Бжев</v>
      </c>
    </row>
    <row r="453" spans="1:2" x14ac:dyDescent="0.2">
      <c r="A453">
        <f t="shared" ca="1" si="15"/>
        <v>0</v>
      </c>
      <c r="B453" t="str">
        <f t="shared" ca="1" si="16"/>
        <v>Беед</v>
      </c>
    </row>
    <row r="454" spans="1:2" x14ac:dyDescent="0.2">
      <c r="A454">
        <f t="shared" ca="1" si="15"/>
        <v>0</v>
      </c>
      <c r="B454" t="str">
        <f t="shared" ca="1" si="16"/>
        <v>Аадж</v>
      </c>
    </row>
    <row r="455" spans="1:2" x14ac:dyDescent="0.2">
      <c r="A455">
        <f t="shared" ca="1" si="15"/>
        <v>0</v>
      </c>
      <c r="B455" t="str">
        <f t="shared" ca="1" si="16"/>
        <v>Аабе</v>
      </c>
    </row>
    <row r="456" spans="1:2" x14ac:dyDescent="0.2">
      <c r="A456">
        <f t="shared" ca="1" si="15"/>
        <v>0</v>
      </c>
      <c r="B456" t="str">
        <f t="shared" ca="1" si="16"/>
        <v>Беаж</v>
      </c>
    </row>
    <row r="457" spans="1:2" x14ac:dyDescent="0.2">
      <c r="A457">
        <f t="shared" ca="1" si="15"/>
        <v>0</v>
      </c>
      <c r="B457" t="str">
        <f t="shared" ca="1" si="16"/>
        <v>Бжеж</v>
      </c>
    </row>
    <row r="458" spans="1:2" x14ac:dyDescent="0.2">
      <c r="A458">
        <f t="shared" ca="1" si="15"/>
        <v>0</v>
      </c>
      <c r="B458" t="str">
        <f t="shared" ca="1" si="16"/>
        <v>Ааее</v>
      </c>
    </row>
    <row r="459" spans="1:2" x14ac:dyDescent="0.2">
      <c r="A459">
        <f t="shared" ca="1" si="15"/>
        <v>0</v>
      </c>
      <c r="B459" t="str">
        <f t="shared" ca="1" si="16"/>
        <v>Бгаб</v>
      </c>
    </row>
    <row r="460" spans="1:2" x14ac:dyDescent="0.2">
      <c r="A460">
        <f t="shared" ca="1" si="15"/>
        <v>0</v>
      </c>
      <c r="B460" t="str">
        <f t="shared" ca="1" si="16"/>
        <v>Адба</v>
      </c>
    </row>
    <row r="461" spans="1:2" x14ac:dyDescent="0.2">
      <c r="A461">
        <f t="shared" ca="1" si="15"/>
        <v>0</v>
      </c>
      <c r="B461" t="str">
        <f t="shared" ca="1" si="16"/>
        <v>Агдв</v>
      </c>
    </row>
    <row r="462" spans="1:2" x14ac:dyDescent="0.2">
      <c r="A462">
        <f t="shared" ca="1" si="15"/>
        <v>0</v>
      </c>
      <c r="B462" t="str">
        <f t="shared" ca="1" si="16"/>
        <v>Ажеа</v>
      </c>
    </row>
    <row r="463" spans="1:2" x14ac:dyDescent="0.2">
      <c r="A463">
        <f t="shared" ca="1" si="15"/>
        <v>0</v>
      </c>
      <c r="B463" t="str">
        <f t="shared" ca="1" si="16"/>
        <v>Бевж</v>
      </c>
    </row>
    <row r="464" spans="1:2" x14ac:dyDescent="0.2">
      <c r="A464">
        <f t="shared" ca="1" si="15"/>
        <v>0</v>
      </c>
      <c r="B464" t="str">
        <f t="shared" ca="1" si="16"/>
        <v>Беед</v>
      </c>
    </row>
    <row r="465" spans="1:2" x14ac:dyDescent="0.2">
      <c r="A465">
        <f t="shared" ca="1" si="15"/>
        <v>0</v>
      </c>
      <c r="B465" t="str">
        <f t="shared" ca="1" si="16"/>
        <v>Агда</v>
      </c>
    </row>
    <row r="466" spans="1:2" x14ac:dyDescent="0.2">
      <c r="A466">
        <f t="shared" ca="1" si="15"/>
        <v>0</v>
      </c>
      <c r="B466" t="str">
        <f t="shared" ca="1" si="16"/>
        <v>Аажв</v>
      </c>
    </row>
    <row r="467" spans="1:2" x14ac:dyDescent="0.2">
      <c r="A467">
        <f t="shared" ca="1" si="15"/>
        <v>0</v>
      </c>
      <c r="B467" t="str">
        <f t="shared" ca="1" si="16"/>
        <v>Бжбб</v>
      </c>
    </row>
    <row r="468" spans="1:2" x14ac:dyDescent="0.2">
      <c r="A468">
        <f t="shared" ca="1" si="15"/>
        <v>0</v>
      </c>
      <c r="B468" t="str">
        <f t="shared" ca="1" si="16"/>
        <v>Агже</v>
      </c>
    </row>
    <row r="469" spans="1:2" x14ac:dyDescent="0.2">
      <c r="A469">
        <f t="shared" ca="1" si="15"/>
        <v>0</v>
      </c>
      <c r="B469" t="str">
        <f t="shared" ca="1" si="16"/>
        <v>Бевв</v>
      </c>
    </row>
    <row r="470" spans="1:2" x14ac:dyDescent="0.2">
      <c r="A470">
        <f t="shared" ca="1" si="15"/>
        <v>0</v>
      </c>
      <c r="B470" t="str">
        <f t="shared" ca="1" si="16"/>
        <v>Бажб</v>
      </c>
    </row>
    <row r="471" spans="1:2" x14ac:dyDescent="0.2">
      <c r="A471">
        <f t="shared" ca="1" si="15"/>
        <v>0</v>
      </c>
      <c r="B471" t="str">
        <f t="shared" ca="1" si="16"/>
        <v>Аевб</v>
      </c>
    </row>
    <row r="472" spans="1:2" x14ac:dyDescent="0.2">
      <c r="A472">
        <f t="shared" ca="1" si="15"/>
        <v>0</v>
      </c>
      <c r="B472" t="str">
        <f t="shared" ca="1" si="16"/>
        <v>Бгга</v>
      </c>
    </row>
    <row r="473" spans="1:2" x14ac:dyDescent="0.2">
      <c r="A473">
        <f t="shared" ca="1" si="15"/>
        <v>0</v>
      </c>
      <c r="B473" t="str">
        <f t="shared" ca="1" si="16"/>
        <v>Ажеа</v>
      </c>
    </row>
    <row r="474" spans="1:2" x14ac:dyDescent="0.2">
      <c r="A474">
        <f t="shared" ca="1" si="15"/>
        <v>0</v>
      </c>
      <c r="B474" t="str">
        <f t="shared" ca="1" si="16"/>
        <v>Бажа</v>
      </c>
    </row>
    <row r="475" spans="1:2" x14ac:dyDescent="0.2">
      <c r="A475">
        <f t="shared" ca="1" si="15"/>
        <v>0</v>
      </c>
      <c r="B475" t="str">
        <f t="shared" ca="1" si="16"/>
        <v>Абвж</v>
      </c>
    </row>
    <row r="476" spans="1:2" x14ac:dyDescent="0.2">
      <c r="A476">
        <f t="shared" ca="1" si="15"/>
        <v>1</v>
      </c>
      <c r="B476" t="str">
        <f t="shared" ca="1" si="16"/>
        <v>Багб</v>
      </c>
    </row>
    <row r="477" spans="1:2" x14ac:dyDescent="0.2">
      <c r="A477">
        <f t="shared" ca="1" si="15"/>
        <v>0</v>
      </c>
      <c r="B477" t="str">
        <f t="shared" ca="1" si="16"/>
        <v>Ажге</v>
      </c>
    </row>
    <row r="478" spans="1:2" x14ac:dyDescent="0.2">
      <c r="A478">
        <f t="shared" ca="1" si="15"/>
        <v>0</v>
      </c>
      <c r="B478" t="str">
        <f t="shared" ca="1" si="16"/>
        <v>Аждд</v>
      </c>
    </row>
    <row r="479" spans="1:2" x14ac:dyDescent="0.2">
      <c r="A479">
        <f t="shared" ca="1" si="15"/>
        <v>0</v>
      </c>
      <c r="B479" t="str">
        <f t="shared" ca="1" si="16"/>
        <v>Бавб</v>
      </c>
    </row>
    <row r="480" spans="1:2" x14ac:dyDescent="0.2">
      <c r="A480">
        <f t="shared" ca="1" si="15"/>
        <v>0</v>
      </c>
      <c r="B480" t="str">
        <f t="shared" ca="1" si="16"/>
        <v>Авдг</v>
      </c>
    </row>
    <row r="481" spans="1:2" x14ac:dyDescent="0.2">
      <c r="A481">
        <f t="shared" ca="1" si="15"/>
        <v>0</v>
      </c>
      <c r="B481" t="str">
        <f t="shared" ca="1" si="16"/>
        <v>Аджд</v>
      </c>
    </row>
    <row r="482" spans="1:2" x14ac:dyDescent="0.2">
      <c r="A482">
        <f t="shared" ca="1" si="15"/>
        <v>0</v>
      </c>
      <c r="B482" t="str">
        <f t="shared" ca="1" si="16"/>
        <v>Абвб</v>
      </c>
    </row>
    <row r="483" spans="1:2" x14ac:dyDescent="0.2">
      <c r="A483">
        <f t="shared" ca="1" si="15"/>
        <v>0</v>
      </c>
      <c r="B483" t="str">
        <f t="shared" ca="1" si="16"/>
        <v>Агдг</v>
      </c>
    </row>
    <row r="484" spans="1:2" x14ac:dyDescent="0.2">
      <c r="A484">
        <f t="shared" ca="1" si="15"/>
        <v>0</v>
      </c>
      <c r="B484" t="str">
        <f t="shared" ca="1" si="16"/>
        <v>Бгев</v>
      </c>
    </row>
    <row r="485" spans="1:2" x14ac:dyDescent="0.2">
      <c r="A485">
        <f t="shared" ca="1" si="15"/>
        <v>0</v>
      </c>
      <c r="B485" t="str">
        <f t="shared" ca="1" si="16"/>
        <v>Агжв</v>
      </c>
    </row>
    <row r="486" spans="1:2" x14ac:dyDescent="0.2">
      <c r="A486">
        <f t="shared" ca="1" si="15"/>
        <v>0</v>
      </c>
      <c r="B486" t="str">
        <f t="shared" ca="1" si="16"/>
        <v>Авде</v>
      </c>
    </row>
    <row r="487" spans="1:2" x14ac:dyDescent="0.2">
      <c r="A487">
        <f t="shared" ca="1" si="15"/>
        <v>0</v>
      </c>
      <c r="B487" t="str">
        <f t="shared" ca="1" si="16"/>
        <v>Бвдв</v>
      </c>
    </row>
    <row r="488" spans="1:2" x14ac:dyDescent="0.2">
      <c r="A488">
        <f t="shared" ca="1" si="15"/>
        <v>0</v>
      </c>
      <c r="B488" t="str">
        <f t="shared" ca="1" si="16"/>
        <v>Бгбе</v>
      </c>
    </row>
    <row r="489" spans="1:2" x14ac:dyDescent="0.2">
      <c r="A489">
        <f t="shared" ca="1" si="15"/>
        <v>0</v>
      </c>
      <c r="B489" t="str">
        <f t="shared" ca="1" si="16"/>
        <v>Ббвб</v>
      </c>
    </row>
    <row r="490" spans="1:2" x14ac:dyDescent="0.2">
      <c r="A490">
        <f t="shared" ca="1" si="15"/>
        <v>1</v>
      </c>
      <c r="B490" t="str">
        <f t="shared" ca="1" si="16"/>
        <v>Бвжб</v>
      </c>
    </row>
    <row r="491" spans="1:2" x14ac:dyDescent="0.2">
      <c r="A491">
        <f t="shared" ca="1" si="15"/>
        <v>1</v>
      </c>
      <c r="B491" t="str">
        <f t="shared" ca="1" si="16"/>
        <v>Баев</v>
      </c>
    </row>
    <row r="492" spans="1:2" x14ac:dyDescent="0.2">
      <c r="A492">
        <f t="shared" ca="1" si="15"/>
        <v>0</v>
      </c>
      <c r="B492" t="str">
        <f t="shared" ca="1" si="16"/>
        <v>Аадж</v>
      </c>
    </row>
    <row r="493" spans="1:2" x14ac:dyDescent="0.2">
      <c r="A493">
        <f t="shared" ca="1" si="15"/>
        <v>0</v>
      </c>
      <c r="B493" t="str">
        <f t="shared" ca="1" si="16"/>
        <v>Бдвг</v>
      </c>
    </row>
    <row r="494" spans="1:2" x14ac:dyDescent="0.2">
      <c r="A494">
        <f t="shared" ca="1" si="15"/>
        <v>0</v>
      </c>
      <c r="B494" t="str">
        <f t="shared" ca="1" si="16"/>
        <v>Аебв</v>
      </c>
    </row>
    <row r="495" spans="1:2" x14ac:dyDescent="0.2">
      <c r="A495">
        <f t="shared" ca="1" si="15"/>
        <v>0</v>
      </c>
      <c r="B495" t="str">
        <f t="shared" ca="1" si="16"/>
        <v>Адже</v>
      </c>
    </row>
    <row r="496" spans="1:2" x14ac:dyDescent="0.2">
      <c r="A496">
        <f t="shared" ca="1" si="15"/>
        <v>0</v>
      </c>
      <c r="B496" t="str">
        <f t="shared" ca="1" si="16"/>
        <v>Ажба</v>
      </c>
    </row>
    <row r="497" spans="1:2" x14ac:dyDescent="0.2">
      <c r="A497">
        <f t="shared" ca="1" si="15"/>
        <v>0</v>
      </c>
      <c r="B497" t="str">
        <f t="shared" ca="1" si="16"/>
        <v>Ажвж</v>
      </c>
    </row>
    <row r="498" spans="1:2" x14ac:dyDescent="0.2">
      <c r="A498">
        <f t="shared" ca="1" si="15"/>
        <v>0</v>
      </c>
      <c r="B498" t="str">
        <f t="shared" ca="1" si="16"/>
        <v>Ббга</v>
      </c>
    </row>
    <row r="499" spans="1:2" x14ac:dyDescent="0.2">
      <c r="A499">
        <f t="shared" ca="1" si="15"/>
        <v>0</v>
      </c>
      <c r="B499" t="str">
        <f t="shared" ca="1" si="16"/>
        <v>Бвае</v>
      </c>
    </row>
    <row r="500" spans="1:2" x14ac:dyDescent="0.2">
      <c r="A500">
        <f t="shared" ca="1" si="15"/>
        <v>0</v>
      </c>
      <c r="B500" t="str">
        <f t="shared" ca="1" si="16"/>
        <v>Беав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Boroda</dc:creator>
  <cp:lastModifiedBy>Boroda</cp:lastModifiedBy>
  <dcterms:created xsi:type="dcterms:W3CDTF">2016-02-16T17:23:55Z</dcterms:created>
  <dcterms:modified xsi:type="dcterms:W3CDTF">2016-02-16T17:29:48Z</dcterms:modified>
</cp:coreProperties>
</file>