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330" windowWidth="14880" windowHeight="70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<sst xmlns="http://schemas.openxmlformats.org/spreadsheetml/2006/main" count="2" uniqueCount="2">
  <si>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Код</t>
  </si>
  <si>
    <t>Параметр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</si>
</sst>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7" totalsRowShown="0" headerRowDxfId="4" headerRowBorderDxfId="8" tableBorderDxfId="9" totalsRowBorderDxfId="7">
  <autoFilter ref="A1:B17"/>
  <sortState ref="A2:B17">
    <sortCondition sortBy="cellColor" ref="A1:A17" dxfId="2"/>
  </sortState>
  <tableColumns count="2">
    <tableColumn id="1" name="Код" dataDxfId="6"/>
    <tableColumn id="2" name="Параметр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17"/>
  <sheetViews>
    <sheetView tabSelected="1" workbookViewId="0">
      <selection activeCell="A14" sqref="A14"/>
    </sheetView>
  </sheetViews>
  <sheetFormatPr defaultRowHeight="15"/>
  <cols>
    <col min="2" max="2" width="12" customWidth="1"/>
  </cols>
  <sheetData>
    <row r="1" spans="1:2">
      <c r="A1" s="1" t="s">
        <v>0</v>
      </c>
      <c r="B1" s="2" t="s">
        <v>1</v>
      </c>
    </row>
    <row r="2" spans="1:2">
      <c r="A2" s="3">
        <v>126488</v>
      </c>
      <c r="B2" s="4">
        <v>12359</v>
      </c>
    </row>
    <row r="3" spans="1:2">
      <c r="A3" s="3">
        <v>126489</v>
      </c>
      <c r="B3" s="4">
        <v>12360</v>
      </c>
    </row>
    <row r="4" spans="1:2">
      <c r="A4" s="3">
        <v>126490</v>
      </c>
      <c r="B4" s="4">
        <v>12361</v>
      </c>
    </row>
    <row r="5" spans="1:2">
      <c r="A5" s="3">
        <v>126491</v>
      </c>
      <c r="B5" s="4">
        <v>12362</v>
      </c>
    </row>
    <row r="6" spans="1:2">
      <c r="A6" s="3">
        <v>126492</v>
      </c>
      <c r="B6" s="4">
        <v>12363</v>
      </c>
    </row>
    <row r="7" spans="1:2">
      <c r="A7" s="3">
        <v>126494</v>
      </c>
      <c r="B7" s="4">
        <v>12367</v>
      </c>
    </row>
    <row r="8" spans="1:2">
      <c r="A8" s="3">
        <v>126495</v>
      </c>
      <c r="B8" s="4">
        <v>12368</v>
      </c>
    </row>
    <row r="9" spans="1:2">
      <c r="A9" s="3">
        <v>126496</v>
      </c>
      <c r="B9" s="4">
        <v>12369</v>
      </c>
    </row>
    <row r="10" spans="1:2">
      <c r="A10" s="3">
        <v>126497</v>
      </c>
      <c r="B10" s="4">
        <v>12370</v>
      </c>
    </row>
    <row r="11" spans="1:2">
      <c r="A11" s="3">
        <v>126498</v>
      </c>
      <c r="B11" s="4">
        <v>12371</v>
      </c>
    </row>
    <row r="12" spans="1:2">
      <c r="A12" s="3">
        <v>126487</v>
      </c>
      <c r="B12" s="4">
        <v>12356</v>
      </c>
    </row>
    <row r="13" spans="1:2">
      <c r="A13" s="3">
        <v>126487</v>
      </c>
      <c r="B13" s="4">
        <v>12357</v>
      </c>
    </row>
    <row r="14" spans="1:2">
      <c r="A14" s="3">
        <v>126487</v>
      </c>
      <c r="B14" s="4">
        <v>12358</v>
      </c>
    </row>
    <row r="15" spans="1:2">
      <c r="A15" s="3">
        <v>126493</v>
      </c>
      <c r="B15" s="4">
        <v>12364</v>
      </c>
    </row>
    <row r="16" spans="1:2">
      <c r="A16" s="3">
        <v>126493</v>
      </c>
      <c r="B16" s="4">
        <v>12365</v>
      </c>
    </row>
    <row r="17" spans="1:2">
      <c r="A17" s="5">
        <v>126493</v>
      </c>
      <c r="B17" s="6">
        <v>12366</v>
      </c>
    </row>
  </sheetData>
  <conditionalFormatting sqref="A2:A17">
    <cfRule type="uniqueValues" dxfId="3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2016-03-07T16:51:59Z</dcterms:created>
  <dcterms:modified xsi:type="dcterms:W3CDTF">2016-03-07T16:55:27Z</dcterms:modified>
</cp:coreProperties>
</file>