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3820" windowHeight="960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<sst xmlns="http://schemas.openxmlformats.org/spreadsheetml/2006/main" count="14" uniqueCount="4">
  <si>
    <t>1х2х1,0</t>
  </si>
  <si>
    <t>2х2х0,75</t>
  </si>
  <si>
    <t>1х2х0,75</t>
  </si>
  <si>
    <t>2х2х1,0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</si>
</sst>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i/>
      <sz val="12"/>
      <color theme="1"/>
      <name val="ISOCPEUR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B618"/>
  <sheetViews>
    <sheetView tabSelected="1" topLeftCell="A608" workbookViewId="0">
      <selection activeCell="D615" sqref="D615"/>
    </sheetView>
  </sheetViews>
  <sheetFormatPr defaultRowHeight="15"/>
  <cols>
    <col min="2" max="2" width="16.7109375" customWidth="1"/>
  </cols>
  <sheetData>
    <row r="4" spans="2:2">
      <c r="B4" s="1" t="s">
        <v>0</v>
      </c>
    </row>
    <row r="5" spans="2:2">
      <c r="B5" s="1" t="s">
        <v>0</v>
      </c>
    </row>
    <row r="6" spans="2:2">
      <c r="B6" s="1" t="s">
        <v>0</v>
      </c>
    </row>
    <row r="7" spans="2:2">
      <c r="B7" s="1" t="s">
        <v>0</v>
      </c>
    </row>
    <row r="8" spans="2:2">
      <c r="B8" s="1" t="s">
        <v>0</v>
      </c>
    </row>
    <row r="9" spans="2:2">
      <c r="B9" s="1" t="s">
        <v>0</v>
      </c>
    </row>
    <row r="10" spans="2:2">
      <c r="B10" s="1" t="s">
        <v>0</v>
      </c>
    </row>
    <row r="11" spans="2:2">
      <c r="B11" s="1" t="s">
        <v>0</v>
      </c>
    </row>
    <row r="12" spans="2:2">
      <c r="B12" s="1" t="s">
        <v>0</v>
      </c>
    </row>
    <row r="13" spans="2:2">
      <c r="B13" s="1" t="s">
        <v>0</v>
      </c>
    </row>
    <row r="615" spans="2:2">
      <c r="B615" s="2" t="s">
        <v>1</v>
      </c>
    </row>
    <row r="616" spans="2:2">
      <c r="B616" s="2" t="s">
        <v>2</v>
      </c>
    </row>
    <row r="617" spans="2:2">
      <c r="B617" s="2" t="s">
        <v>3</v>
      </c>
    </row>
    <row r="618" spans="2:2">
      <c r="B618" s="2" t="s">
        <v>0</v>
      </c>
    </row>
  </sheetData>
  <dataValidations count="1">
    <dataValidation type="list" allowBlank="1" showInputMessage="1" showErrorMessage="1" sqref="B4:B13">
      <formula1>$C$628:$C$637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kazakova</dc:creator>
  <cp:lastModifiedBy>kazakova</cp:lastModifiedBy>
  <dcterms:created xsi:type="dcterms:W3CDTF">2016-03-14T06:33:49Z</dcterms:created>
  <dcterms:modified xsi:type="dcterms:W3CDTF">2016-03-14T06:35:09Z</dcterms:modified>
</cp:coreProperties>
</file>