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6"/>
  <sheetViews>
    <sheetView tabSelected="1" workbookViewId="0">
      <selection activeCell="I14" sqref="I14"/>
    </sheetView>
  </sheetViews>
  <sheetFormatPr defaultRowHeight="15"/>
  <cols>
    <col min="1" max="1" width="10.140625" bestFit="1" customWidth="1"/>
    <col min="10" max="10" width="24.28515625" customWidth="1"/>
  </cols>
  <sheetData>
    <row r="2" spans="1:10">
      <c r="A2" s="1">
        <v>42735</v>
      </c>
    </row>
    <row r="6" spans="1:10" ht="28.5">
      <c r="J6" s="2" t="str">
        <f ca="1" xml:space="preserve"> TEXT(A2-NOW(),"[ч]:мм") &amp;   "   hours left "</f>
        <v xml:space="preserve">6940:31   hours left 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2016-03-16T16:29:34Z</dcterms:modified>
</cp:coreProperties>
</file>