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560" yWindow="560" windowWidth="25040" windowHeight="1782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3"/>
  <sheetViews>
    <sheetView tabSelected="1" workbookViewId="0">
      <selection activeCell="B24" sqref="B24"/>
    </sheetView>
  </sheetViews>
  <sheetFormatPr baseColWidth="10" defaultRowHeight="15" x14ac:dyDescent="0"/>
  <sheetData>
    <row r="1" spans="2:2">
      <c r="B1">
        <f>SUM(B2:B141)</f>
        <v>550</v>
      </c>
    </row>
    <row r="2" spans="2:2">
      <c r="B2">
        <v>25</v>
      </c>
    </row>
    <row r="3" spans="2:2">
      <c r="B3">
        <v>25</v>
      </c>
    </row>
    <row r="4" spans="2:2">
      <c r="B4">
        <v>25</v>
      </c>
    </row>
    <row r="5" spans="2:2">
      <c r="B5">
        <v>25</v>
      </c>
    </row>
    <row r="6" spans="2:2">
      <c r="B6">
        <v>25</v>
      </c>
    </row>
    <row r="7" spans="2:2">
      <c r="B7">
        <v>25</v>
      </c>
    </row>
    <row r="8" spans="2:2">
      <c r="B8">
        <v>25</v>
      </c>
    </row>
    <row r="9" spans="2:2">
      <c r="B9">
        <v>25</v>
      </c>
    </row>
    <row r="10" spans="2:2">
      <c r="B10">
        <v>25</v>
      </c>
    </row>
    <row r="11" spans="2:2">
      <c r="B11">
        <v>25</v>
      </c>
    </row>
    <row r="12" spans="2:2">
      <c r="B12">
        <v>25</v>
      </c>
    </row>
    <row r="13" spans="2:2">
      <c r="B13">
        <v>25</v>
      </c>
    </row>
    <row r="14" spans="2:2">
      <c r="B14">
        <v>25</v>
      </c>
    </row>
    <row r="15" spans="2:2">
      <c r="B15">
        <v>25</v>
      </c>
    </row>
    <row r="16" spans="2:2">
      <c r="B16">
        <v>25</v>
      </c>
    </row>
    <row r="17" spans="2:2">
      <c r="B17">
        <v>25</v>
      </c>
    </row>
    <row r="18" spans="2:2">
      <c r="B18">
        <v>25</v>
      </c>
    </row>
    <row r="19" spans="2:2">
      <c r="B19">
        <v>25</v>
      </c>
    </row>
    <row r="20" spans="2:2">
      <c r="B20">
        <v>25</v>
      </c>
    </row>
    <row r="21" spans="2:2">
      <c r="B21">
        <v>25</v>
      </c>
    </row>
    <row r="22" spans="2:2">
      <c r="B22">
        <v>25</v>
      </c>
    </row>
    <row r="23" spans="2:2">
      <c r="B23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dcterms:created xsi:type="dcterms:W3CDTF">2016-03-19T17:56:43Z</dcterms:created>
  <dcterms:modified xsi:type="dcterms:W3CDTF">2016-03-19T17:58:09Z</dcterms:modified>
</cp:coreProperties>
</file>