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</calcChain>
</file>

<file path=xl/sharedStrings.xml><?xml version="1.0" encoding="utf-8"?>
<sst xmlns="http://schemas.openxmlformats.org/spreadsheetml/2006/main" count="6" uniqueCount="6">
  <si>
    <t>Толи</t>
  </si>
  <si>
    <t>Молт</t>
  </si>
  <si>
    <t>Крол</t>
  </si>
  <si>
    <t>Фат</t>
  </si>
  <si>
    <t>Сам</t>
  </si>
  <si>
    <t>Ячс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</si>
</sst>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L7"/>
  <sheetViews>
    <sheetView tabSelected="1" workbookViewId="0">
      <selection activeCell="C7" sqref="C7"/>
    </sheetView>
  </sheetViews>
  <sheetFormatPr defaultRowHeight="15" x14ac:dyDescent="0.25"/>
  <sheetData>
    <row r="2" spans="1:12" x14ac:dyDescent="0.25">
      <c r="A2" t="s">
        <v>0</v>
      </c>
      <c r="C2" t="str">
        <f>INDEX($A2:$A99,COLUMN(A2))</f>
        <v>Толи</v>
      </c>
      <c r="D2" t="str">
        <f t="shared" ref="D2:L2" si="0">INDEX($A2:$A99,COLUMN(B2))</f>
        <v>Молт</v>
      </c>
      <c r="E2" t="str">
        <f t="shared" si="0"/>
        <v>Крол</v>
      </c>
      <c r="F2" t="str">
        <f t="shared" si="0"/>
        <v>Фат</v>
      </c>
      <c r="G2" t="str">
        <f t="shared" si="0"/>
        <v>Сам</v>
      </c>
      <c r="H2" t="str">
        <f t="shared" si="0"/>
        <v>Ячс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</row>
    <row r="3" spans="1:12" x14ac:dyDescent="0.25">
      <c r="A3" t="s">
        <v>1</v>
      </c>
    </row>
    <row r="4" spans="1:12" x14ac:dyDescent="0.25">
      <c r="A4" t="s">
        <v>2</v>
      </c>
    </row>
    <row r="5" spans="1:12" x14ac:dyDescent="0.25">
      <c r="A5" t="s">
        <v>3</v>
      </c>
    </row>
    <row r="6" spans="1:12" x14ac:dyDescent="0.25">
      <c r="A6" t="s">
        <v>4</v>
      </c>
    </row>
    <row r="7" spans="1:12" x14ac:dyDescent="0.25">
      <c r="A7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2016-03-31T11:29:47Z</dcterms:modified>
</cp:coreProperties>
</file>