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G11"/>
  <sheetViews>
    <sheetView tabSelected="1" workbookViewId="0">
      <selection activeCell="H20" sqref="H20"/>
    </sheetView>
  </sheetViews>
  <sheetFormatPr defaultRowHeight="15"/>
  <sheetData>
    <row r="6" spans="5:7">
      <c r="E6" s="1"/>
      <c r="G6" s="2">
        <v>1</v>
      </c>
    </row>
    <row r="7" spans="5:7">
      <c r="E7" s="2"/>
      <c r="G7" s="2">
        <v>1</v>
      </c>
    </row>
    <row r="8" spans="5:7">
      <c r="E8" s="2"/>
      <c r="G8" s="2">
        <v>0.95</v>
      </c>
    </row>
    <row r="9" spans="5:7">
      <c r="E9" s="2"/>
      <c r="G9" s="2">
        <v>0.91</v>
      </c>
    </row>
    <row r="10" spans="5:7">
      <c r="E10" s="2"/>
    </row>
    <row r="11" spans="5:7">
      <c r="E11" s="2"/>
    </row>
  </sheetData>
  <conditionalFormatting sqref="H11">
    <cfRule type="dataBar" priority="2">
      <dataBar>
        <cfvo type="min" val="0"/>
        <cfvo type="max" val="0"/>
        <color rgb="FFFF555A"/>
      </dataBar>
    </cfRule>
  </conditionalFormatting>
  <conditionalFormatting sqref="G6:G12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2016-03-31T09:55:28Z</dcterms:modified>
</cp:coreProperties>
</file>