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олька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1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5"/>
  <sheetViews>
    <sheetView tabSelected="1" workbookViewId="0">
      <selection activeCell="B13" sqref="B13"/>
    </sheetView>
  </sheetViews>
  <sheetFormatPr defaultRowHeight="15" x14ac:dyDescent="0.25"/>
  <sheetData>
    <row r="1" spans="1:2" x14ac:dyDescent="0.25">
      <c r="A1" t="str">
        <f>CHAR(ROW())</f>
        <v>_x0001_</v>
      </c>
      <c r="B1" t="str">
        <f>1&amp;A1&amp;1</f>
        <v>1_x0001_1</v>
      </c>
    </row>
    <row r="2" spans="1:2" x14ac:dyDescent="0.25">
      <c r="A2" t="str">
        <f t="shared" ref="A2:A65" si="0">CHAR(ROW())</f>
        <v>_x0002_</v>
      </c>
      <c r="B2" t="str">
        <f t="shared" ref="B2:B65" si="1">1&amp;A2&amp;1</f>
        <v>1_x0002_1</v>
      </c>
    </row>
    <row r="3" spans="1:2" x14ac:dyDescent="0.25">
      <c r="A3" t="str">
        <f t="shared" si="0"/>
        <v>_x0003_</v>
      </c>
      <c r="B3" t="str">
        <f t="shared" si="1"/>
        <v>1_x0003_1</v>
      </c>
    </row>
    <row r="4" spans="1:2" x14ac:dyDescent="0.25">
      <c r="A4" t="str">
        <f t="shared" si="0"/>
        <v>_x0004_</v>
      </c>
      <c r="B4" t="str">
        <f t="shared" si="1"/>
        <v>1_x0004_1</v>
      </c>
    </row>
    <row r="5" spans="1:2" x14ac:dyDescent="0.25">
      <c r="A5" t="str">
        <f t="shared" si="0"/>
        <v>_x0005_</v>
      </c>
      <c r="B5" t="str">
        <f t="shared" si="1"/>
        <v>1_x0005_1</v>
      </c>
    </row>
    <row r="6" spans="1:2" x14ac:dyDescent="0.25">
      <c r="A6" t="str">
        <f t="shared" si="0"/>
        <v>_x0006_</v>
      </c>
      <c r="B6" t="str">
        <f t="shared" si="1"/>
        <v>1_x0006_1</v>
      </c>
    </row>
    <row r="7" spans="1:2" x14ac:dyDescent="0.25">
      <c r="A7" t="str">
        <f t="shared" si="0"/>
        <v>_x0007_</v>
      </c>
      <c r="B7" t="str">
        <f t="shared" si="1"/>
        <v>1_x0007_1</v>
      </c>
    </row>
    <row r="8" spans="1:2" x14ac:dyDescent="0.25">
      <c r="A8" t="str">
        <f t="shared" si="0"/>
        <v>_x0008_</v>
      </c>
      <c r="B8" t="str">
        <f t="shared" si="1"/>
        <v>1_x0008_1</v>
      </c>
    </row>
    <row r="9" spans="1:2" x14ac:dyDescent="0.25">
      <c r="A9" t="str">
        <f t="shared" si="0"/>
        <v xml:space="preserve">	</v>
      </c>
      <c r="B9" s="2" t="str">
        <f t="shared" si="1"/>
        <v>1	1</v>
      </c>
    </row>
    <row r="10" spans="1:2" x14ac:dyDescent="0.25">
      <c r="A10" t="str">
        <f t="shared" si="0"/>
        <v xml:space="preserve">
</v>
      </c>
      <c r="B10" s="2" t="str">
        <f t="shared" si="1"/>
        <v>1
1</v>
      </c>
    </row>
    <row r="11" spans="1:2" x14ac:dyDescent="0.25">
      <c r="A11" t="str">
        <f t="shared" si="0"/>
        <v>_x000B_</v>
      </c>
      <c r="B11" t="str">
        <f t="shared" si="1"/>
        <v>1_x000B_1</v>
      </c>
    </row>
    <row r="12" spans="1:2" x14ac:dyDescent="0.25">
      <c r="A12" t="str">
        <f t="shared" si="0"/>
        <v>_x000C_</v>
      </c>
      <c r="B12" t="str">
        <f t="shared" si="1"/>
        <v>1_x000C_1</v>
      </c>
    </row>
    <row r="13" spans="1:2" x14ac:dyDescent="0.25">
      <c r="A13" t="str">
        <f t="shared" si="0"/>
        <v>_x000D_</v>
      </c>
      <c r="B13" s="2" t="str">
        <f t="shared" si="1"/>
        <v>1_x000D_1</v>
      </c>
    </row>
    <row r="14" spans="1:2" x14ac:dyDescent="0.25">
      <c r="A14" t="str">
        <f t="shared" si="0"/>
        <v>_x000E_</v>
      </c>
      <c r="B14" t="str">
        <f t="shared" si="1"/>
        <v>1_x000E_1</v>
      </c>
    </row>
    <row r="15" spans="1:2" x14ac:dyDescent="0.25">
      <c r="A15" t="str">
        <f t="shared" si="0"/>
        <v>_x000F_</v>
      </c>
      <c r="B15" t="str">
        <f t="shared" si="1"/>
        <v>1_x000F_1</v>
      </c>
    </row>
    <row r="16" spans="1:2" x14ac:dyDescent="0.25">
      <c r="A16" t="str">
        <f t="shared" si="0"/>
        <v>_x0010_</v>
      </c>
      <c r="B16" t="str">
        <f t="shared" si="1"/>
        <v>1_x0010_1</v>
      </c>
    </row>
    <row r="17" spans="1:2" x14ac:dyDescent="0.25">
      <c r="A17" t="str">
        <f t="shared" si="0"/>
        <v>_x0011_</v>
      </c>
      <c r="B17" t="str">
        <f t="shared" si="1"/>
        <v>1_x0011_1</v>
      </c>
    </row>
    <row r="18" spans="1:2" x14ac:dyDescent="0.25">
      <c r="A18" t="str">
        <f t="shared" si="0"/>
        <v>_x0012_</v>
      </c>
      <c r="B18" t="str">
        <f t="shared" si="1"/>
        <v>1_x0012_1</v>
      </c>
    </row>
    <row r="19" spans="1:2" x14ac:dyDescent="0.25">
      <c r="A19" t="str">
        <f t="shared" si="0"/>
        <v>_x0013_</v>
      </c>
      <c r="B19" t="str">
        <f t="shared" si="1"/>
        <v>1_x0013_1</v>
      </c>
    </row>
    <row r="20" spans="1:2" x14ac:dyDescent="0.25">
      <c r="A20" t="str">
        <f t="shared" si="0"/>
        <v>_x0014_</v>
      </c>
      <c r="B20" t="str">
        <f t="shared" si="1"/>
        <v>1_x0014_1</v>
      </c>
    </row>
    <row r="21" spans="1:2" x14ac:dyDescent="0.25">
      <c r="A21" t="str">
        <f t="shared" si="0"/>
        <v>_x0015_</v>
      </c>
      <c r="B21" t="str">
        <f t="shared" si="1"/>
        <v>1_x0015_1</v>
      </c>
    </row>
    <row r="22" spans="1:2" x14ac:dyDescent="0.25">
      <c r="A22" t="str">
        <f t="shared" si="0"/>
        <v>_x0016_</v>
      </c>
      <c r="B22" t="str">
        <f t="shared" si="1"/>
        <v>1_x0016_1</v>
      </c>
    </row>
    <row r="23" spans="1:2" x14ac:dyDescent="0.25">
      <c r="A23" t="str">
        <f t="shared" si="0"/>
        <v>_x0017_</v>
      </c>
      <c r="B23" t="str">
        <f t="shared" si="1"/>
        <v>1_x0017_1</v>
      </c>
    </row>
    <row r="24" spans="1:2" x14ac:dyDescent="0.25">
      <c r="A24" t="str">
        <f t="shared" si="0"/>
        <v>_x0018_</v>
      </c>
      <c r="B24" t="str">
        <f t="shared" si="1"/>
        <v>1_x0018_1</v>
      </c>
    </row>
    <row r="25" spans="1:2" x14ac:dyDescent="0.25">
      <c r="A25" t="str">
        <f t="shared" si="0"/>
        <v>_x0019_</v>
      </c>
      <c r="B25" t="str">
        <f t="shared" si="1"/>
        <v>1_x0019_1</v>
      </c>
    </row>
    <row r="26" spans="1:2" x14ac:dyDescent="0.25">
      <c r="A26" t="str">
        <f t="shared" si="0"/>
        <v>_x001A_</v>
      </c>
      <c r="B26" t="str">
        <f t="shared" si="1"/>
        <v>1_x001A_1</v>
      </c>
    </row>
    <row r="27" spans="1:2" x14ac:dyDescent="0.25">
      <c r="A27" t="str">
        <f t="shared" si="0"/>
        <v>_x001B_</v>
      </c>
      <c r="B27" t="str">
        <f t="shared" si="1"/>
        <v>1_x001B_1</v>
      </c>
    </row>
    <row r="28" spans="1:2" x14ac:dyDescent="0.25">
      <c r="A28" t="str">
        <f t="shared" si="0"/>
        <v>_x001C_</v>
      </c>
      <c r="B28" s="1" t="str">
        <f t="shared" si="1"/>
        <v>1_x001C_1</v>
      </c>
    </row>
    <row r="29" spans="1:2" x14ac:dyDescent="0.25">
      <c r="A29" t="str">
        <f t="shared" si="0"/>
        <v>_x001D_</v>
      </c>
      <c r="B29" s="1" t="str">
        <f t="shared" si="1"/>
        <v>1_x001D_1</v>
      </c>
    </row>
    <row r="30" spans="1:2" x14ac:dyDescent="0.25">
      <c r="A30" t="str">
        <f t="shared" si="0"/>
        <v>_x001E_</v>
      </c>
      <c r="B30" s="1" t="str">
        <f t="shared" si="1"/>
        <v>1_x001E_1</v>
      </c>
    </row>
    <row r="31" spans="1:2" x14ac:dyDescent="0.25">
      <c r="A31" t="str">
        <f t="shared" si="0"/>
        <v>_x001F_</v>
      </c>
      <c r="B31" s="1" t="str">
        <f t="shared" si="1"/>
        <v>1_x001F_1</v>
      </c>
    </row>
    <row r="32" spans="1:2" x14ac:dyDescent="0.25">
      <c r="A32" t="str">
        <f t="shared" si="0"/>
        <v xml:space="preserve"> </v>
      </c>
      <c r="B32" t="str">
        <f t="shared" si="1"/>
        <v>1 1</v>
      </c>
    </row>
    <row r="33" spans="1:2" x14ac:dyDescent="0.25">
      <c r="A33" t="str">
        <f t="shared" si="0"/>
        <v>!</v>
      </c>
      <c r="B33" t="str">
        <f t="shared" si="1"/>
        <v>1!1</v>
      </c>
    </row>
    <row r="34" spans="1:2" x14ac:dyDescent="0.25">
      <c r="A34" t="str">
        <f t="shared" si="0"/>
        <v>"</v>
      </c>
      <c r="B34" t="str">
        <f t="shared" si="1"/>
        <v>1"1</v>
      </c>
    </row>
    <row r="35" spans="1:2" x14ac:dyDescent="0.25">
      <c r="A35" t="str">
        <f t="shared" si="0"/>
        <v>#</v>
      </c>
      <c r="B35" t="str">
        <f t="shared" si="1"/>
        <v>1#1</v>
      </c>
    </row>
    <row r="36" spans="1:2" x14ac:dyDescent="0.25">
      <c r="A36" t="str">
        <f t="shared" si="0"/>
        <v>$</v>
      </c>
      <c r="B36" t="str">
        <f t="shared" si="1"/>
        <v>1$1</v>
      </c>
    </row>
    <row r="37" spans="1:2" x14ac:dyDescent="0.25">
      <c r="A37" t="str">
        <f t="shared" si="0"/>
        <v>%</v>
      </c>
      <c r="B37" t="str">
        <f t="shared" si="1"/>
        <v>1%1</v>
      </c>
    </row>
    <row r="38" spans="1:2" x14ac:dyDescent="0.25">
      <c r="A38" t="str">
        <f t="shared" si="0"/>
        <v>&amp;</v>
      </c>
      <c r="B38" t="str">
        <f t="shared" si="1"/>
        <v>1&amp;1</v>
      </c>
    </row>
    <row r="39" spans="1:2" x14ac:dyDescent="0.25">
      <c r="A39" t="str">
        <f t="shared" si="0"/>
        <v>'</v>
      </c>
      <c r="B39" t="str">
        <f t="shared" si="1"/>
        <v>1'1</v>
      </c>
    </row>
    <row r="40" spans="1:2" x14ac:dyDescent="0.25">
      <c r="A40" t="str">
        <f t="shared" si="0"/>
        <v>(</v>
      </c>
      <c r="B40" t="str">
        <f t="shared" si="1"/>
        <v>1(1</v>
      </c>
    </row>
    <row r="41" spans="1:2" x14ac:dyDescent="0.25">
      <c r="A41" t="str">
        <f t="shared" si="0"/>
        <v>)</v>
      </c>
      <c r="B41" t="str">
        <f t="shared" si="1"/>
        <v>1)1</v>
      </c>
    </row>
    <row r="42" spans="1:2" x14ac:dyDescent="0.25">
      <c r="A42" t="str">
        <f t="shared" si="0"/>
        <v>*</v>
      </c>
      <c r="B42" t="str">
        <f t="shared" si="1"/>
        <v>1*1</v>
      </c>
    </row>
    <row r="43" spans="1:2" x14ac:dyDescent="0.25">
      <c r="A43" t="str">
        <f t="shared" si="0"/>
        <v>+</v>
      </c>
      <c r="B43" t="str">
        <f t="shared" si="1"/>
        <v>1+1</v>
      </c>
    </row>
    <row r="44" spans="1:2" x14ac:dyDescent="0.25">
      <c r="A44" t="str">
        <f t="shared" si="0"/>
        <v>,</v>
      </c>
      <c r="B44" t="str">
        <f t="shared" si="1"/>
        <v>1,1</v>
      </c>
    </row>
    <row r="45" spans="1:2" x14ac:dyDescent="0.25">
      <c r="A45" t="str">
        <f t="shared" si="0"/>
        <v>-</v>
      </c>
      <c r="B45" t="str">
        <f t="shared" si="1"/>
        <v>1-1</v>
      </c>
    </row>
    <row r="46" spans="1:2" x14ac:dyDescent="0.25">
      <c r="A46" t="str">
        <f t="shared" si="0"/>
        <v>.</v>
      </c>
      <c r="B46" t="str">
        <f t="shared" si="1"/>
        <v>1.1</v>
      </c>
    </row>
    <row r="47" spans="1:2" x14ac:dyDescent="0.25">
      <c r="A47" t="str">
        <f t="shared" si="0"/>
        <v>/</v>
      </c>
      <c r="B47" t="str">
        <f t="shared" si="1"/>
        <v>1/1</v>
      </c>
    </row>
    <row r="48" spans="1:2" x14ac:dyDescent="0.25">
      <c r="A48" t="str">
        <f t="shared" si="0"/>
        <v>0</v>
      </c>
      <c r="B48" t="str">
        <f t="shared" si="1"/>
        <v>101</v>
      </c>
    </row>
    <row r="49" spans="1:2" x14ac:dyDescent="0.25">
      <c r="A49" t="str">
        <f t="shared" si="0"/>
        <v>1</v>
      </c>
      <c r="B49" t="str">
        <f t="shared" si="1"/>
        <v>111</v>
      </c>
    </row>
    <row r="50" spans="1:2" x14ac:dyDescent="0.25">
      <c r="A50" t="str">
        <f t="shared" si="0"/>
        <v>2</v>
      </c>
      <c r="B50" t="str">
        <f t="shared" si="1"/>
        <v>121</v>
      </c>
    </row>
    <row r="51" spans="1:2" x14ac:dyDescent="0.25">
      <c r="A51" t="str">
        <f t="shared" si="0"/>
        <v>3</v>
      </c>
      <c r="B51" t="str">
        <f t="shared" si="1"/>
        <v>131</v>
      </c>
    </row>
    <row r="52" spans="1:2" x14ac:dyDescent="0.25">
      <c r="A52" t="str">
        <f t="shared" si="0"/>
        <v>4</v>
      </c>
      <c r="B52" t="str">
        <f t="shared" si="1"/>
        <v>141</v>
      </c>
    </row>
    <row r="53" spans="1:2" x14ac:dyDescent="0.25">
      <c r="A53" t="str">
        <f t="shared" si="0"/>
        <v>5</v>
      </c>
      <c r="B53" t="str">
        <f t="shared" si="1"/>
        <v>151</v>
      </c>
    </row>
    <row r="54" spans="1:2" x14ac:dyDescent="0.25">
      <c r="A54" t="str">
        <f t="shared" si="0"/>
        <v>6</v>
      </c>
      <c r="B54" t="str">
        <f t="shared" si="1"/>
        <v>161</v>
      </c>
    </row>
    <row r="55" spans="1:2" x14ac:dyDescent="0.25">
      <c r="A55" t="str">
        <f t="shared" si="0"/>
        <v>7</v>
      </c>
      <c r="B55" t="str">
        <f t="shared" si="1"/>
        <v>171</v>
      </c>
    </row>
    <row r="56" spans="1:2" x14ac:dyDescent="0.25">
      <c r="A56" t="str">
        <f t="shared" si="0"/>
        <v>8</v>
      </c>
      <c r="B56" t="str">
        <f t="shared" si="1"/>
        <v>181</v>
      </c>
    </row>
    <row r="57" spans="1:2" x14ac:dyDescent="0.25">
      <c r="A57" t="str">
        <f t="shared" si="0"/>
        <v>9</v>
      </c>
      <c r="B57" t="str">
        <f t="shared" si="1"/>
        <v>191</v>
      </c>
    </row>
    <row r="58" spans="1:2" x14ac:dyDescent="0.25">
      <c r="A58" t="str">
        <f t="shared" si="0"/>
        <v>:</v>
      </c>
      <c r="B58" t="str">
        <f t="shared" si="1"/>
        <v>1:1</v>
      </c>
    </row>
    <row r="59" spans="1:2" x14ac:dyDescent="0.25">
      <c r="A59" t="str">
        <f t="shared" si="0"/>
        <v>;</v>
      </c>
      <c r="B59" t="str">
        <f t="shared" si="1"/>
        <v>1;1</v>
      </c>
    </row>
    <row r="60" spans="1:2" x14ac:dyDescent="0.25">
      <c r="A60" t="str">
        <f t="shared" si="0"/>
        <v>&lt;</v>
      </c>
      <c r="B60" t="str">
        <f t="shared" si="1"/>
        <v>1&lt;1</v>
      </c>
    </row>
    <row r="61" spans="1:2" x14ac:dyDescent="0.25">
      <c r="A61" t="str">
        <f t="shared" si="0"/>
        <v>=</v>
      </c>
      <c r="B61" t="str">
        <f t="shared" si="1"/>
        <v>1=1</v>
      </c>
    </row>
    <row r="62" spans="1:2" x14ac:dyDescent="0.25">
      <c r="A62" t="str">
        <f t="shared" si="0"/>
        <v>&gt;</v>
      </c>
      <c r="B62" t="str">
        <f t="shared" si="1"/>
        <v>1&gt;1</v>
      </c>
    </row>
    <row r="63" spans="1:2" x14ac:dyDescent="0.25">
      <c r="A63" t="str">
        <f t="shared" si="0"/>
        <v>?</v>
      </c>
      <c r="B63" t="str">
        <f t="shared" si="1"/>
        <v>1?1</v>
      </c>
    </row>
    <row r="64" spans="1:2" x14ac:dyDescent="0.25">
      <c r="A64" t="str">
        <f t="shared" si="0"/>
        <v>@</v>
      </c>
      <c r="B64" t="str">
        <f t="shared" si="1"/>
        <v>1@1</v>
      </c>
    </row>
    <row r="65" spans="1:2" x14ac:dyDescent="0.25">
      <c r="A65" t="str">
        <f t="shared" si="0"/>
        <v>A</v>
      </c>
      <c r="B65" t="str">
        <f t="shared" si="1"/>
        <v>1A1</v>
      </c>
    </row>
    <row r="66" spans="1:2" x14ac:dyDescent="0.25">
      <c r="A66" t="str">
        <f t="shared" ref="A66:A129" si="2">CHAR(ROW())</f>
        <v>B</v>
      </c>
      <c r="B66" t="str">
        <f t="shared" ref="B66:B129" si="3">1&amp;A66&amp;1</f>
        <v>1B1</v>
      </c>
    </row>
    <row r="67" spans="1:2" x14ac:dyDescent="0.25">
      <c r="A67" t="str">
        <f t="shared" si="2"/>
        <v>C</v>
      </c>
      <c r="B67" t="str">
        <f t="shared" si="3"/>
        <v>1C1</v>
      </c>
    </row>
    <row r="68" spans="1:2" x14ac:dyDescent="0.25">
      <c r="A68" t="str">
        <f t="shared" si="2"/>
        <v>D</v>
      </c>
      <c r="B68" t="str">
        <f t="shared" si="3"/>
        <v>1D1</v>
      </c>
    </row>
    <row r="69" spans="1:2" x14ac:dyDescent="0.25">
      <c r="A69" t="str">
        <f t="shared" si="2"/>
        <v>E</v>
      </c>
      <c r="B69" t="str">
        <f t="shared" si="3"/>
        <v>1E1</v>
      </c>
    </row>
    <row r="70" spans="1:2" x14ac:dyDescent="0.25">
      <c r="A70" t="str">
        <f t="shared" si="2"/>
        <v>F</v>
      </c>
      <c r="B70" t="str">
        <f t="shared" si="3"/>
        <v>1F1</v>
      </c>
    </row>
    <row r="71" spans="1:2" x14ac:dyDescent="0.25">
      <c r="A71" t="str">
        <f t="shared" si="2"/>
        <v>G</v>
      </c>
      <c r="B71" t="str">
        <f t="shared" si="3"/>
        <v>1G1</v>
      </c>
    </row>
    <row r="72" spans="1:2" x14ac:dyDescent="0.25">
      <c r="A72" t="str">
        <f t="shared" si="2"/>
        <v>H</v>
      </c>
      <c r="B72" t="str">
        <f t="shared" si="3"/>
        <v>1H1</v>
      </c>
    </row>
    <row r="73" spans="1:2" x14ac:dyDescent="0.25">
      <c r="A73" t="str">
        <f t="shared" si="2"/>
        <v>I</v>
      </c>
      <c r="B73" t="str">
        <f t="shared" si="3"/>
        <v>1I1</v>
      </c>
    </row>
    <row r="74" spans="1:2" x14ac:dyDescent="0.25">
      <c r="A74" t="str">
        <f t="shared" si="2"/>
        <v>J</v>
      </c>
      <c r="B74" t="str">
        <f t="shared" si="3"/>
        <v>1J1</v>
      </c>
    </row>
    <row r="75" spans="1:2" x14ac:dyDescent="0.25">
      <c r="A75" t="str">
        <f t="shared" si="2"/>
        <v>K</v>
      </c>
      <c r="B75" t="str">
        <f t="shared" si="3"/>
        <v>1K1</v>
      </c>
    </row>
    <row r="76" spans="1:2" x14ac:dyDescent="0.25">
      <c r="A76" t="str">
        <f t="shared" si="2"/>
        <v>L</v>
      </c>
      <c r="B76" t="str">
        <f t="shared" si="3"/>
        <v>1L1</v>
      </c>
    </row>
    <row r="77" spans="1:2" x14ac:dyDescent="0.25">
      <c r="A77" t="str">
        <f t="shared" si="2"/>
        <v>M</v>
      </c>
      <c r="B77" t="str">
        <f t="shared" si="3"/>
        <v>1M1</v>
      </c>
    </row>
    <row r="78" spans="1:2" x14ac:dyDescent="0.25">
      <c r="A78" t="str">
        <f t="shared" si="2"/>
        <v>N</v>
      </c>
      <c r="B78" t="str">
        <f t="shared" si="3"/>
        <v>1N1</v>
      </c>
    </row>
    <row r="79" spans="1:2" x14ac:dyDescent="0.25">
      <c r="A79" t="str">
        <f t="shared" si="2"/>
        <v>O</v>
      </c>
      <c r="B79" t="str">
        <f t="shared" si="3"/>
        <v>1O1</v>
      </c>
    </row>
    <row r="80" spans="1:2" x14ac:dyDescent="0.25">
      <c r="A80" t="str">
        <f t="shared" si="2"/>
        <v>P</v>
      </c>
      <c r="B80" t="str">
        <f t="shared" si="3"/>
        <v>1P1</v>
      </c>
    </row>
    <row r="81" spans="1:2" x14ac:dyDescent="0.25">
      <c r="A81" t="str">
        <f t="shared" si="2"/>
        <v>Q</v>
      </c>
      <c r="B81" t="str">
        <f t="shared" si="3"/>
        <v>1Q1</v>
      </c>
    </row>
    <row r="82" spans="1:2" x14ac:dyDescent="0.25">
      <c r="A82" t="str">
        <f t="shared" si="2"/>
        <v>R</v>
      </c>
      <c r="B82" t="str">
        <f t="shared" si="3"/>
        <v>1R1</v>
      </c>
    </row>
    <row r="83" spans="1:2" x14ac:dyDescent="0.25">
      <c r="A83" t="str">
        <f t="shared" si="2"/>
        <v>S</v>
      </c>
      <c r="B83" t="str">
        <f t="shared" si="3"/>
        <v>1S1</v>
      </c>
    </row>
    <row r="84" spans="1:2" x14ac:dyDescent="0.25">
      <c r="A84" t="str">
        <f t="shared" si="2"/>
        <v>T</v>
      </c>
      <c r="B84" t="str">
        <f t="shared" si="3"/>
        <v>1T1</v>
      </c>
    </row>
    <row r="85" spans="1:2" x14ac:dyDescent="0.25">
      <c r="A85" t="str">
        <f t="shared" si="2"/>
        <v>U</v>
      </c>
      <c r="B85" t="str">
        <f t="shared" si="3"/>
        <v>1U1</v>
      </c>
    </row>
    <row r="86" spans="1:2" x14ac:dyDescent="0.25">
      <c r="A86" t="str">
        <f t="shared" si="2"/>
        <v>V</v>
      </c>
      <c r="B86" t="str">
        <f t="shared" si="3"/>
        <v>1V1</v>
      </c>
    </row>
    <row r="87" spans="1:2" x14ac:dyDescent="0.25">
      <c r="A87" t="str">
        <f t="shared" si="2"/>
        <v>W</v>
      </c>
      <c r="B87" t="str">
        <f t="shared" si="3"/>
        <v>1W1</v>
      </c>
    </row>
    <row r="88" spans="1:2" x14ac:dyDescent="0.25">
      <c r="A88" t="str">
        <f t="shared" si="2"/>
        <v>X</v>
      </c>
      <c r="B88" t="str">
        <f t="shared" si="3"/>
        <v>1X1</v>
      </c>
    </row>
    <row r="89" spans="1:2" x14ac:dyDescent="0.25">
      <c r="A89" t="str">
        <f t="shared" si="2"/>
        <v>Y</v>
      </c>
      <c r="B89" t="str">
        <f t="shared" si="3"/>
        <v>1Y1</v>
      </c>
    </row>
    <row r="90" spans="1:2" x14ac:dyDescent="0.25">
      <c r="A90" t="str">
        <f t="shared" si="2"/>
        <v>Z</v>
      </c>
      <c r="B90" t="str">
        <f t="shared" si="3"/>
        <v>1Z1</v>
      </c>
    </row>
    <row r="91" spans="1:2" x14ac:dyDescent="0.25">
      <c r="A91" t="str">
        <f t="shared" si="2"/>
        <v>[</v>
      </c>
      <c r="B91" t="str">
        <f t="shared" si="3"/>
        <v>1[1</v>
      </c>
    </row>
    <row r="92" spans="1:2" x14ac:dyDescent="0.25">
      <c r="A92" t="str">
        <f t="shared" si="2"/>
        <v>\</v>
      </c>
      <c r="B92" t="str">
        <f t="shared" si="3"/>
        <v>1\1</v>
      </c>
    </row>
    <row r="93" spans="1:2" x14ac:dyDescent="0.25">
      <c r="A93" t="str">
        <f t="shared" si="2"/>
        <v>]</v>
      </c>
      <c r="B93" t="str">
        <f t="shared" si="3"/>
        <v>1]1</v>
      </c>
    </row>
    <row r="94" spans="1:2" x14ac:dyDescent="0.25">
      <c r="A94" t="str">
        <f t="shared" si="2"/>
        <v>^</v>
      </c>
      <c r="B94" t="str">
        <f t="shared" si="3"/>
        <v>1^1</v>
      </c>
    </row>
    <row r="95" spans="1:2" x14ac:dyDescent="0.25">
      <c r="A95" t="str">
        <f t="shared" si="2"/>
        <v>_</v>
      </c>
      <c r="B95" t="str">
        <f t="shared" si="3"/>
        <v>1_1</v>
      </c>
    </row>
    <row r="96" spans="1:2" x14ac:dyDescent="0.25">
      <c r="A96" t="str">
        <f t="shared" si="2"/>
        <v>`</v>
      </c>
      <c r="B96" t="str">
        <f t="shared" si="3"/>
        <v>1`1</v>
      </c>
    </row>
    <row r="97" spans="1:2" x14ac:dyDescent="0.25">
      <c r="A97" t="str">
        <f t="shared" si="2"/>
        <v>a</v>
      </c>
      <c r="B97" t="str">
        <f t="shared" si="3"/>
        <v>1a1</v>
      </c>
    </row>
    <row r="98" spans="1:2" x14ac:dyDescent="0.25">
      <c r="A98" t="str">
        <f t="shared" si="2"/>
        <v>b</v>
      </c>
      <c r="B98" t="str">
        <f t="shared" si="3"/>
        <v>1b1</v>
      </c>
    </row>
    <row r="99" spans="1:2" x14ac:dyDescent="0.25">
      <c r="A99" t="str">
        <f t="shared" si="2"/>
        <v>c</v>
      </c>
      <c r="B99" t="str">
        <f t="shared" si="3"/>
        <v>1c1</v>
      </c>
    </row>
    <row r="100" spans="1:2" x14ac:dyDescent="0.25">
      <c r="A100" t="str">
        <f t="shared" si="2"/>
        <v>d</v>
      </c>
      <c r="B100" t="str">
        <f t="shared" si="3"/>
        <v>1d1</v>
      </c>
    </row>
    <row r="101" spans="1:2" x14ac:dyDescent="0.25">
      <c r="A101" t="str">
        <f t="shared" si="2"/>
        <v>e</v>
      </c>
      <c r="B101" t="str">
        <f t="shared" si="3"/>
        <v>1e1</v>
      </c>
    </row>
    <row r="102" spans="1:2" x14ac:dyDescent="0.25">
      <c r="A102" t="str">
        <f t="shared" si="2"/>
        <v>f</v>
      </c>
      <c r="B102" t="str">
        <f t="shared" si="3"/>
        <v>1f1</v>
      </c>
    </row>
    <row r="103" spans="1:2" x14ac:dyDescent="0.25">
      <c r="A103" t="str">
        <f t="shared" si="2"/>
        <v>g</v>
      </c>
      <c r="B103" t="str">
        <f t="shared" si="3"/>
        <v>1g1</v>
      </c>
    </row>
    <row r="104" spans="1:2" x14ac:dyDescent="0.25">
      <c r="A104" t="str">
        <f t="shared" si="2"/>
        <v>h</v>
      </c>
      <c r="B104" t="str">
        <f t="shared" si="3"/>
        <v>1h1</v>
      </c>
    </row>
    <row r="105" spans="1:2" x14ac:dyDescent="0.25">
      <c r="A105" t="str">
        <f t="shared" si="2"/>
        <v>i</v>
      </c>
      <c r="B105" t="str">
        <f t="shared" si="3"/>
        <v>1i1</v>
      </c>
    </row>
    <row r="106" spans="1:2" x14ac:dyDescent="0.25">
      <c r="A106" t="str">
        <f t="shared" si="2"/>
        <v>j</v>
      </c>
      <c r="B106" t="str">
        <f t="shared" si="3"/>
        <v>1j1</v>
      </c>
    </row>
    <row r="107" spans="1:2" x14ac:dyDescent="0.25">
      <c r="A107" t="str">
        <f t="shared" si="2"/>
        <v>k</v>
      </c>
      <c r="B107" t="str">
        <f t="shared" si="3"/>
        <v>1k1</v>
      </c>
    </row>
    <row r="108" spans="1:2" x14ac:dyDescent="0.25">
      <c r="A108" t="str">
        <f t="shared" si="2"/>
        <v>l</v>
      </c>
      <c r="B108" t="str">
        <f t="shared" si="3"/>
        <v>1l1</v>
      </c>
    </row>
    <row r="109" spans="1:2" x14ac:dyDescent="0.25">
      <c r="A109" t="str">
        <f t="shared" si="2"/>
        <v>m</v>
      </c>
      <c r="B109" t="str">
        <f t="shared" si="3"/>
        <v>1m1</v>
      </c>
    </row>
    <row r="110" spans="1:2" x14ac:dyDescent="0.25">
      <c r="A110" t="str">
        <f t="shared" si="2"/>
        <v>n</v>
      </c>
      <c r="B110" t="str">
        <f t="shared" si="3"/>
        <v>1n1</v>
      </c>
    </row>
    <row r="111" spans="1:2" x14ac:dyDescent="0.25">
      <c r="A111" t="str">
        <f t="shared" si="2"/>
        <v>o</v>
      </c>
      <c r="B111" t="str">
        <f t="shared" si="3"/>
        <v>1o1</v>
      </c>
    </row>
    <row r="112" spans="1:2" x14ac:dyDescent="0.25">
      <c r="A112" t="str">
        <f t="shared" si="2"/>
        <v>p</v>
      </c>
      <c r="B112" t="str">
        <f t="shared" si="3"/>
        <v>1p1</v>
      </c>
    </row>
    <row r="113" spans="1:2" x14ac:dyDescent="0.25">
      <c r="A113" t="str">
        <f t="shared" si="2"/>
        <v>q</v>
      </c>
      <c r="B113" t="str">
        <f t="shared" si="3"/>
        <v>1q1</v>
      </c>
    </row>
    <row r="114" spans="1:2" x14ac:dyDescent="0.25">
      <c r="A114" t="str">
        <f t="shared" si="2"/>
        <v>r</v>
      </c>
      <c r="B114" t="str">
        <f t="shared" si="3"/>
        <v>1r1</v>
      </c>
    </row>
    <row r="115" spans="1:2" x14ac:dyDescent="0.25">
      <c r="A115" t="str">
        <f t="shared" si="2"/>
        <v>s</v>
      </c>
      <c r="B115" t="str">
        <f t="shared" si="3"/>
        <v>1s1</v>
      </c>
    </row>
    <row r="116" spans="1:2" x14ac:dyDescent="0.25">
      <c r="A116" t="str">
        <f t="shared" si="2"/>
        <v>t</v>
      </c>
      <c r="B116" t="str">
        <f t="shared" si="3"/>
        <v>1t1</v>
      </c>
    </row>
    <row r="117" spans="1:2" x14ac:dyDescent="0.25">
      <c r="A117" t="str">
        <f t="shared" si="2"/>
        <v>u</v>
      </c>
      <c r="B117" t="str">
        <f t="shared" si="3"/>
        <v>1u1</v>
      </c>
    </row>
    <row r="118" spans="1:2" x14ac:dyDescent="0.25">
      <c r="A118" t="str">
        <f t="shared" si="2"/>
        <v>v</v>
      </c>
      <c r="B118" t="str">
        <f t="shared" si="3"/>
        <v>1v1</v>
      </c>
    </row>
    <row r="119" spans="1:2" x14ac:dyDescent="0.25">
      <c r="A119" t="str">
        <f t="shared" si="2"/>
        <v>w</v>
      </c>
      <c r="B119" t="str">
        <f t="shared" si="3"/>
        <v>1w1</v>
      </c>
    </row>
    <row r="120" spans="1:2" x14ac:dyDescent="0.25">
      <c r="A120" t="str">
        <f t="shared" si="2"/>
        <v>x</v>
      </c>
      <c r="B120" t="str">
        <f t="shared" si="3"/>
        <v>1x1</v>
      </c>
    </row>
    <row r="121" spans="1:2" x14ac:dyDescent="0.25">
      <c r="A121" t="str">
        <f t="shared" si="2"/>
        <v>y</v>
      </c>
      <c r="B121" t="str">
        <f t="shared" si="3"/>
        <v>1y1</v>
      </c>
    </row>
    <row r="122" spans="1:2" x14ac:dyDescent="0.25">
      <c r="A122" t="str">
        <f t="shared" si="2"/>
        <v>z</v>
      </c>
      <c r="B122" t="str">
        <f t="shared" si="3"/>
        <v>1z1</v>
      </c>
    </row>
    <row r="123" spans="1:2" x14ac:dyDescent="0.25">
      <c r="A123" t="str">
        <f t="shared" si="2"/>
        <v>{</v>
      </c>
      <c r="B123" t="str">
        <f t="shared" si="3"/>
        <v>1{1</v>
      </c>
    </row>
    <row r="124" spans="1:2" x14ac:dyDescent="0.25">
      <c r="A124" t="str">
        <f t="shared" si="2"/>
        <v>|</v>
      </c>
      <c r="B124" t="str">
        <f t="shared" si="3"/>
        <v>1|1</v>
      </c>
    </row>
    <row r="125" spans="1:2" x14ac:dyDescent="0.25">
      <c r="A125" t="str">
        <f t="shared" si="2"/>
        <v>}</v>
      </c>
      <c r="B125" t="str">
        <f t="shared" si="3"/>
        <v>1}1</v>
      </c>
    </row>
    <row r="126" spans="1:2" x14ac:dyDescent="0.25">
      <c r="A126" t="str">
        <f t="shared" si="2"/>
        <v>~</v>
      </c>
      <c r="B126" t="str">
        <f t="shared" si="3"/>
        <v>1~1</v>
      </c>
    </row>
    <row r="127" spans="1:2" x14ac:dyDescent="0.25">
      <c r="A127" t="str">
        <f t="shared" si="2"/>
        <v></v>
      </c>
      <c r="B127" t="str">
        <f t="shared" si="3"/>
        <v>11</v>
      </c>
    </row>
    <row r="128" spans="1:2" x14ac:dyDescent="0.25">
      <c r="A128" t="str">
        <f t="shared" si="2"/>
        <v>Ђ</v>
      </c>
      <c r="B128" t="str">
        <f t="shared" si="3"/>
        <v>1Ђ1</v>
      </c>
    </row>
    <row r="129" spans="1:2" x14ac:dyDescent="0.25">
      <c r="A129" t="str">
        <f t="shared" si="2"/>
        <v>Ѓ</v>
      </c>
      <c r="B129" t="str">
        <f t="shared" si="3"/>
        <v>1Ѓ1</v>
      </c>
    </row>
    <row r="130" spans="1:2" x14ac:dyDescent="0.25">
      <c r="A130" t="str">
        <f t="shared" ref="A130:A193" si="4">CHAR(ROW())</f>
        <v>‚</v>
      </c>
      <c r="B130" t="str">
        <f t="shared" ref="B130:B193" si="5">1&amp;A130&amp;1</f>
        <v>1‚1</v>
      </c>
    </row>
    <row r="131" spans="1:2" x14ac:dyDescent="0.25">
      <c r="A131" t="str">
        <f t="shared" si="4"/>
        <v>ѓ</v>
      </c>
      <c r="B131" t="str">
        <f t="shared" si="5"/>
        <v>1ѓ1</v>
      </c>
    </row>
    <row r="132" spans="1:2" x14ac:dyDescent="0.25">
      <c r="A132" t="str">
        <f t="shared" si="4"/>
        <v>„</v>
      </c>
      <c r="B132" t="str">
        <f t="shared" si="5"/>
        <v>1„1</v>
      </c>
    </row>
    <row r="133" spans="1:2" x14ac:dyDescent="0.25">
      <c r="A133" t="str">
        <f t="shared" si="4"/>
        <v>…</v>
      </c>
      <c r="B133" t="str">
        <f t="shared" si="5"/>
        <v>1…1</v>
      </c>
    </row>
    <row r="134" spans="1:2" x14ac:dyDescent="0.25">
      <c r="A134" t="str">
        <f t="shared" si="4"/>
        <v>†</v>
      </c>
      <c r="B134" t="str">
        <f t="shared" si="5"/>
        <v>1†1</v>
      </c>
    </row>
    <row r="135" spans="1:2" x14ac:dyDescent="0.25">
      <c r="A135" t="str">
        <f t="shared" si="4"/>
        <v>‡</v>
      </c>
      <c r="B135" t="str">
        <f t="shared" si="5"/>
        <v>1‡1</v>
      </c>
    </row>
    <row r="136" spans="1:2" x14ac:dyDescent="0.25">
      <c r="A136" t="str">
        <f t="shared" si="4"/>
        <v>€</v>
      </c>
      <c r="B136" t="str">
        <f t="shared" si="5"/>
        <v>1€1</v>
      </c>
    </row>
    <row r="137" spans="1:2" x14ac:dyDescent="0.25">
      <c r="A137" t="str">
        <f t="shared" si="4"/>
        <v>‰</v>
      </c>
      <c r="B137" t="str">
        <f t="shared" si="5"/>
        <v>1‰1</v>
      </c>
    </row>
    <row r="138" spans="1:2" x14ac:dyDescent="0.25">
      <c r="A138" t="str">
        <f t="shared" si="4"/>
        <v>Љ</v>
      </c>
      <c r="B138" t="str">
        <f t="shared" si="5"/>
        <v>1Љ1</v>
      </c>
    </row>
    <row r="139" spans="1:2" x14ac:dyDescent="0.25">
      <c r="A139" t="str">
        <f t="shared" si="4"/>
        <v>‹</v>
      </c>
      <c r="B139" t="str">
        <f t="shared" si="5"/>
        <v>1‹1</v>
      </c>
    </row>
    <row r="140" spans="1:2" x14ac:dyDescent="0.25">
      <c r="A140" t="str">
        <f t="shared" si="4"/>
        <v>Њ</v>
      </c>
      <c r="B140" t="str">
        <f t="shared" si="5"/>
        <v>1Њ1</v>
      </c>
    </row>
    <row r="141" spans="1:2" x14ac:dyDescent="0.25">
      <c r="A141" t="str">
        <f t="shared" si="4"/>
        <v>Ќ</v>
      </c>
      <c r="B141" t="str">
        <f t="shared" si="5"/>
        <v>1Ќ1</v>
      </c>
    </row>
    <row r="142" spans="1:2" x14ac:dyDescent="0.25">
      <c r="A142" t="str">
        <f t="shared" si="4"/>
        <v>Ћ</v>
      </c>
      <c r="B142" t="str">
        <f t="shared" si="5"/>
        <v>1Ћ1</v>
      </c>
    </row>
    <row r="143" spans="1:2" x14ac:dyDescent="0.25">
      <c r="A143" t="str">
        <f t="shared" si="4"/>
        <v>Џ</v>
      </c>
      <c r="B143" t="str">
        <f t="shared" si="5"/>
        <v>1Џ1</v>
      </c>
    </row>
    <row r="144" spans="1:2" x14ac:dyDescent="0.25">
      <c r="A144" t="str">
        <f t="shared" si="4"/>
        <v>ђ</v>
      </c>
      <c r="B144" t="str">
        <f t="shared" si="5"/>
        <v>1ђ1</v>
      </c>
    </row>
    <row r="145" spans="1:2" x14ac:dyDescent="0.25">
      <c r="A145" t="str">
        <f t="shared" si="4"/>
        <v>‘</v>
      </c>
      <c r="B145" t="str">
        <f t="shared" si="5"/>
        <v>1‘1</v>
      </c>
    </row>
    <row r="146" spans="1:2" x14ac:dyDescent="0.25">
      <c r="A146" t="str">
        <f t="shared" si="4"/>
        <v>’</v>
      </c>
      <c r="B146" t="str">
        <f t="shared" si="5"/>
        <v>1’1</v>
      </c>
    </row>
    <row r="147" spans="1:2" x14ac:dyDescent="0.25">
      <c r="A147" t="str">
        <f t="shared" si="4"/>
        <v>“</v>
      </c>
      <c r="B147" t="str">
        <f t="shared" si="5"/>
        <v>1“1</v>
      </c>
    </row>
    <row r="148" spans="1:2" x14ac:dyDescent="0.25">
      <c r="A148" t="str">
        <f t="shared" si="4"/>
        <v>”</v>
      </c>
      <c r="B148" t="str">
        <f t="shared" si="5"/>
        <v>1”1</v>
      </c>
    </row>
    <row r="149" spans="1:2" x14ac:dyDescent="0.25">
      <c r="A149" t="str">
        <f t="shared" si="4"/>
        <v>•</v>
      </c>
      <c r="B149" t="str">
        <f t="shared" si="5"/>
        <v>1•1</v>
      </c>
    </row>
    <row r="150" spans="1:2" x14ac:dyDescent="0.25">
      <c r="A150" t="str">
        <f t="shared" si="4"/>
        <v>–</v>
      </c>
      <c r="B150" t="str">
        <f t="shared" si="5"/>
        <v>1–1</v>
      </c>
    </row>
    <row r="151" spans="1:2" x14ac:dyDescent="0.25">
      <c r="A151" t="str">
        <f t="shared" si="4"/>
        <v>—</v>
      </c>
      <c r="B151" t="str">
        <f t="shared" si="5"/>
        <v>1—1</v>
      </c>
    </row>
    <row r="152" spans="1:2" x14ac:dyDescent="0.25">
      <c r="A152" t="str">
        <f t="shared" si="4"/>
        <v></v>
      </c>
      <c r="B152" s="1" t="str">
        <f t="shared" si="5"/>
        <v>11</v>
      </c>
    </row>
    <row r="153" spans="1:2" x14ac:dyDescent="0.25">
      <c r="A153" t="str">
        <f t="shared" si="4"/>
        <v>™</v>
      </c>
      <c r="B153" t="str">
        <f t="shared" si="5"/>
        <v>1™1</v>
      </c>
    </row>
    <row r="154" spans="1:2" x14ac:dyDescent="0.25">
      <c r="A154" t="str">
        <f t="shared" si="4"/>
        <v>љ</v>
      </c>
      <c r="B154" t="str">
        <f t="shared" si="5"/>
        <v>1љ1</v>
      </c>
    </row>
    <row r="155" spans="1:2" x14ac:dyDescent="0.25">
      <c r="A155" t="str">
        <f t="shared" si="4"/>
        <v>›</v>
      </c>
      <c r="B155" t="str">
        <f t="shared" si="5"/>
        <v>1›1</v>
      </c>
    </row>
    <row r="156" spans="1:2" x14ac:dyDescent="0.25">
      <c r="A156" t="str">
        <f t="shared" si="4"/>
        <v>њ</v>
      </c>
      <c r="B156" t="str">
        <f t="shared" si="5"/>
        <v>1њ1</v>
      </c>
    </row>
    <row r="157" spans="1:2" x14ac:dyDescent="0.25">
      <c r="A157" t="str">
        <f t="shared" si="4"/>
        <v>ќ</v>
      </c>
      <c r="B157" t="str">
        <f t="shared" si="5"/>
        <v>1ќ1</v>
      </c>
    </row>
    <row r="158" spans="1:2" x14ac:dyDescent="0.25">
      <c r="A158" t="str">
        <f t="shared" si="4"/>
        <v>ћ</v>
      </c>
      <c r="B158" t="str">
        <f t="shared" si="5"/>
        <v>1ћ1</v>
      </c>
    </row>
    <row r="159" spans="1:2" x14ac:dyDescent="0.25">
      <c r="A159" t="str">
        <f t="shared" si="4"/>
        <v>џ</v>
      </c>
      <c r="B159" t="str">
        <f t="shared" si="5"/>
        <v>1џ1</v>
      </c>
    </row>
    <row r="160" spans="1:2" x14ac:dyDescent="0.25">
      <c r="A160" t="str">
        <f t="shared" si="4"/>
        <v> </v>
      </c>
      <c r="B160" t="str">
        <f t="shared" si="5"/>
        <v>1 1</v>
      </c>
    </row>
    <row r="161" spans="1:2" x14ac:dyDescent="0.25">
      <c r="A161" t="str">
        <f t="shared" si="4"/>
        <v>Ў</v>
      </c>
      <c r="B161" t="str">
        <f t="shared" si="5"/>
        <v>1Ў1</v>
      </c>
    </row>
    <row r="162" spans="1:2" x14ac:dyDescent="0.25">
      <c r="A162" t="str">
        <f t="shared" si="4"/>
        <v>ў</v>
      </c>
      <c r="B162" t="str">
        <f t="shared" si="5"/>
        <v>1ў1</v>
      </c>
    </row>
    <row r="163" spans="1:2" x14ac:dyDescent="0.25">
      <c r="A163" t="str">
        <f t="shared" si="4"/>
        <v>Ј</v>
      </c>
      <c r="B163" t="str">
        <f t="shared" si="5"/>
        <v>1Ј1</v>
      </c>
    </row>
    <row r="164" spans="1:2" x14ac:dyDescent="0.25">
      <c r="A164" t="str">
        <f t="shared" si="4"/>
        <v>¤</v>
      </c>
      <c r="B164" t="str">
        <f t="shared" si="5"/>
        <v>1¤1</v>
      </c>
    </row>
    <row r="165" spans="1:2" x14ac:dyDescent="0.25">
      <c r="A165" t="str">
        <f t="shared" si="4"/>
        <v>Ґ</v>
      </c>
      <c r="B165" t="str">
        <f t="shared" si="5"/>
        <v>1Ґ1</v>
      </c>
    </row>
    <row r="166" spans="1:2" x14ac:dyDescent="0.25">
      <c r="A166" t="str">
        <f t="shared" si="4"/>
        <v>¦</v>
      </c>
      <c r="B166" t="str">
        <f t="shared" si="5"/>
        <v>1¦1</v>
      </c>
    </row>
    <row r="167" spans="1:2" x14ac:dyDescent="0.25">
      <c r="A167" t="str">
        <f t="shared" si="4"/>
        <v>§</v>
      </c>
      <c r="B167" t="str">
        <f t="shared" si="5"/>
        <v>1§1</v>
      </c>
    </row>
    <row r="168" spans="1:2" x14ac:dyDescent="0.25">
      <c r="A168" t="str">
        <f t="shared" si="4"/>
        <v>Ё</v>
      </c>
      <c r="B168" t="str">
        <f t="shared" si="5"/>
        <v>1Ё1</v>
      </c>
    </row>
    <row r="169" spans="1:2" x14ac:dyDescent="0.25">
      <c r="A169" t="str">
        <f t="shared" si="4"/>
        <v>©</v>
      </c>
      <c r="B169" t="str">
        <f t="shared" si="5"/>
        <v>1©1</v>
      </c>
    </row>
    <row r="170" spans="1:2" x14ac:dyDescent="0.25">
      <c r="A170" t="str">
        <f t="shared" si="4"/>
        <v>Є</v>
      </c>
      <c r="B170" t="str">
        <f t="shared" si="5"/>
        <v>1Є1</v>
      </c>
    </row>
    <row r="171" spans="1:2" x14ac:dyDescent="0.25">
      <c r="A171" t="str">
        <f t="shared" si="4"/>
        <v>«</v>
      </c>
      <c r="B171" t="str">
        <f t="shared" si="5"/>
        <v>1«1</v>
      </c>
    </row>
    <row r="172" spans="1:2" x14ac:dyDescent="0.25">
      <c r="A172" t="str">
        <f t="shared" si="4"/>
        <v>¬</v>
      </c>
      <c r="B172" t="str">
        <f t="shared" si="5"/>
        <v>1¬1</v>
      </c>
    </row>
    <row r="173" spans="1:2" x14ac:dyDescent="0.25">
      <c r="A173" t="str">
        <f t="shared" si="4"/>
        <v>­</v>
      </c>
      <c r="B173" t="str">
        <f t="shared" si="5"/>
        <v>1­1</v>
      </c>
    </row>
    <row r="174" spans="1:2" x14ac:dyDescent="0.25">
      <c r="A174" t="str">
        <f t="shared" si="4"/>
        <v>®</v>
      </c>
      <c r="B174" t="str">
        <f t="shared" si="5"/>
        <v>1®1</v>
      </c>
    </row>
    <row r="175" spans="1:2" x14ac:dyDescent="0.25">
      <c r="A175" t="str">
        <f t="shared" si="4"/>
        <v>Ї</v>
      </c>
      <c r="B175" t="str">
        <f t="shared" si="5"/>
        <v>1Ї1</v>
      </c>
    </row>
    <row r="176" spans="1:2" x14ac:dyDescent="0.25">
      <c r="A176" t="str">
        <f t="shared" si="4"/>
        <v>°</v>
      </c>
      <c r="B176" t="str">
        <f t="shared" si="5"/>
        <v>1°1</v>
      </c>
    </row>
    <row r="177" spans="1:2" x14ac:dyDescent="0.25">
      <c r="A177" t="str">
        <f t="shared" si="4"/>
        <v>±</v>
      </c>
      <c r="B177" t="str">
        <f t="shared" si="5"/>
        <v>1±1</v>
      </c>
    </row>
    <row r="178" spans="1:2" x14ac:dyDescent="0.25">
      <c r="A178" t="str">
        <f t="shared" si="4"/>
        <v>І</v>
      </c>
      <c r="B178" t="str">
        <f t="shared" si="5"/>
        <v>1І1</v>
      </c>
    </row>
    <row r="179" spans="1:2" x14ac:dyDescent="0.25">
      <c r="A179" t="str">
        <f t="shared" si="4"/>
        <v>і</v>
      </c>
      <c r="B179" t="str">
        <f t="shared" si="5"/>
        <v>1і1</v>
      </c>
    </row>
    <row r="180" spans="1:2" x14ac:dyDescent="0.25">
      <c r="A180" t="str">
        <f t="shared" si="4"/>
        <v>ґ</v>
      </c>
      <c r="B180" t="str">
        <f t="shared" si="5"/>
        <v>1ґ1</v>
      </c>
    </row>
    <row r="181" spans="1:2" x14ac:dyDescent="0.25">
      <c r="A181" t="str">
        <f t="shared" si="4"/>
        <v>µ</v>
      </c>
      <c r="B181" t="str">
        <f t="shared" si="5"/>
        <v>1µ1</v>
      </c>
    </row>
    <row r="182" spans="1:2" x14ac:dyDescent="0.25">
      <c r="A182" t="str">
        <f t="shared" si="4"/>
        <v>¶</v>
      </c>
      <c r="B182" t="str">
        <f t="shared" si="5"/>
        <v>1¶1</v>
      </c>
    </row>
    <row r="183" spans="1:2" x14ac:dyDescent="0.25">
      <c r="A183" t="str">
        <f t="shared" si="4"/>
        <v>·</v>
      </c>
      <c r="B183" t="str">
        <f t="shared" si="5"/>
        <v>1·1</v>
      </c>
    </row>
    <row r="184" spans="1:2" x14ac:dyDescent="0.25">
      <c r="A184" t="str">
        <f t="shared" si="4"/>
        <v>ё</v>
      </c>
      <c r="B184" t="str">
        <f t="shared" si="5"/>
        <v>1ё1</v>
      </c>
    </row>
    <row r="185" spans="1:2" x14ac:dyDescent="0.25">
      <c r="A185" t="str">
        <f t="shared" si="4"/>
        <v>№</v>
      </c>
      <c r="B185" t="str">
        <f t="shared" si="5"/>
        <v>1№1</v>
      </c>
    </row>
    <row r="186" spans="1:2" x14ac:dyDescent="0.25">
      <c r="A186" t="str">
        <f t="shared" si="4"/>
        <v>є</v>
      </c>
      <c r="B186" t="str">
        <f t="shared" si="5"/>
        <v>1є1</v>
      </c>
    </row>
    <row r="187" spans="1:2" x14ac:dyDescent="0.25">
      <c r="A187" t="str">
        <f t="shared" si="4"/>
        <v>»</v>
      </c>
      <c r="B187" t="str">
        <f t="shared" si="5"/>
        <v>1»1</v>
      </c>
    </row>
    <row r="188" spans="1:2" x14ac:dyDescent="0.25">
      <c r="A188" t="str">
        <f t="shared" si="4"/>
        <v>ј</v>
      </c>
      <c r="B188" t="str">
        <f t="shared" si="5"/>
        <v>1ј1</v>
      </c>
    </row>
    <row r="189" spans="1:2" x14ac:dyDescent="0.25">
      <c r="A189" t="str">
        <f t="shared" si="4"/>
        <v>Ѕ</v>
      </c>
      <c r="B189" t="str">
        <f t="shared" si="5"/>
        <v>1Ѕ1</v>
      </c>
    </row>
    <row r="190" spans="1:2" x14ac:dyDescent="0.25">
      <c r="A190" t="str">
        <f t="shared" si="4"/>
        <v>ѕ</v>
      </c>
      <c r="B190" t="str">
        <f t="shared" si="5"/>
        <v>1ѕ1</v>
      </c>
    </row>
    <row r="191" spans="1:2" x14ac:dyDescent="0.25">
      <c r="A191" t="str">
        <f t="shared" si="4"/>
        <v>ї</v>
      </c>
      <c r="B191" t="str">
        <f t="shared" si="5"/>
        <v>1ї1</v>
      </c>
    </row>
    <row r="192" spans="1:2" x14ac:dyDescent="0.25">
      <c r="A192" t="str">
        <f t="shared" si="4"/>
        <v>А</v>
      </c>
      <c r="B192" t="str">
        <f t="shared" si="5"/>
        <v>1А1</v>
      </c>
    </row>
    <row r="193" spans="1:2" x14ac:dyDescent="0.25">
      <c r="A193" t="str">
        <f t="shared" si="4"/>
        <v>Б</v>
      </c>
      <c r="B193" t="str">
        <f t="shared" si="5"/>
        <v>1Б1</v>
      </c>
    </row>
    <row r="194" spans="1:2" x14ac:dyDescent="0.25">
      <c r="A194" t="str">
        <f t="shared" ref="A194:A257" si="6">CHAR(ROW())</f>
        <v>В</v>
      </c>
      <c r="B194" t="str">
        <f t="shared" ref="B194:B255" si="7">1&amp;A194&amp;1</f>
        <v>1В1</v>
      </c>
    </row>
    <row r="195" spans="1:2" x14ac:dyDescent="0.25">
      <c r="A195" t="str">
        <f t="shared" si="6"/>
        <v>Г</v>
      </c>
      <c r="B195" t="str">
        <f t="shared" si="7"/>
        <v>1Г1</v>
      </c>
    </row>
    <row r="196" spans="1:2" x14ac:dyDescent="0.25">
      <c r="A196" t="str">
        <f t="shared" si="6"/>
        <v>Д</v>
      </c>
      <c r="B196" t="str">
        <f t="shared" si="7"/>
        <v>1Д1</v>
      </c>
    </row>
    <row r="197" spans="1:2" x14ac:dyDescent="0.25">
      <c r="A197" t="str">
        <f t="shared" si="6"/>
        <v>Е</v>
      </c>
      <c r="B197" t="str">
        <f t="shared" si="7"/>
        <v>1Е1</v>
      </c>
    </row>
    <row r="198" spans="1:2" x14ac:dyDescent="0.25">
      <c r="A198" t="str">
        <f t="shared" si="6"/>
        <v>Ж</v>
      </c>
      <c r="B198" t="str">
        <f t="shared" si="7"/>
        <v>1Ж1</v>
      </c>
    </row>
    <row r="199" spans="1:2" x14ac:dyDescent="0.25">
      <c r="A199" t="str">
        <f t="shared" si="6"/>
        <v>З</v>
      </c>
      <c r="B199" t="str">
        <f t="shared" si="7"/>
        <v>1З1</v>
      </c>
    </row>
    <row r="200" spans="1:2" x14ac:dyDescent="0.25">
      <c r="A200" t="str">
        <f t="shared" si="6"/>
        <v>И</v>
      </c>
      <c r="B200" t="str">
        <f t="shared" si="7"/>
        <v>1И1</v>
      </c>
    </row>
    <row r="201" spans="1:2" x14ac:dyDescent="0.25">
      <c r="A201" t="str">
        <f t="shared" si="6"/>
        <v>Й</v>
      </c>
      <c r="B201" t="str">
        <f t="shared" si="7"/>
        <v>1Й1</v>
      </c>
    </row>
    <row r="202" spans="1:2" x14ac:dyDescent="0.25">
      <c r="A202" t="str">
        <f t="shared" si="6"/>
        <v>К</v>
      </c>
      <c r="B202" t="str">
        <f t="shared" si="7"/>
        <v>1К1</v>
      </c>
    </row>
    <row r="203" spans="1:2" x14ac:dyDescent="0.25">
      <c r="A203" t="str">
        <f t="shared" si="6"/>
        <v>Л</v>
      </c>
      <c r="B203" t="str">
        <f t="shared" si="7"/>
        <v>1Л1</v>
      </c>
    </row>
    <row r="204" spans="1:2" x14ac:dyDescent="0.25">
      <c r="A204" t="str">
        <f t="shared" si="6"/>
        <v>М</v>
      </c>
      <c r="B204" t="str">
        <f t="shared" si="7"/>
        <v>1М1</v>
      </c>
    </row>
    <row r="205" spans="1:2" x14ac:dyDescent="0.25">
      <c r="A205" t="str">
        <f t="shared" si="6"/>
        <v>Н</v>
      </c>
      <c r="B205" t="str">
        <f t="shared" si="7"/>
        <v>1Н1</v>
      </c>
    </row>
    <row r="206" spans="1:2" x14ac:dyDescent="0.25">
      <c r="A206" t="str">
        <f t="shared" si="6"/>
        <v>О</v>
      </c>
      <c r="B206" t="str">
        <f t="shared" si="7"/>
        <v>1О1</v>
      </c>
    </row>
    <row r="207" spans="1:2" x14ac:dyDescent="0.25">
      <c r="A207" t="str">
        <f t="shared" si="6"/>
        <v>П</v>
      </c>
      <c r="B207" t="str">
        <f t="shared" si="7"/>
        <v>1П1</v>
      </c>
    </row>
    <row r="208" spans="1:2" x14ac:dyDescent="0.25">
      <c r="A208" t="str">
        <f t="shared" si="6"/>
        <v>Р</v>
      </c>
      <c r="B208" t="str">
        <f t="shared" si="7"/>
        <v>1Р1</v>
      </c>
    </row>
    <row r="209" spans="1:2" x14ac:dyDescent="0.25">
      <c r="A209" t="str">
        <f t="shared" si="6"/>
        <v>С</v>
      </c>
      <c r="B209" t="str">
        <f t="shared" si="7"/>
        <v>1С1</v>
      </c>
    </row>
    <row r="210" spans="1:2" x14ac:dyDescent="0.25">
      <c r="A210" t="str">
        <f t="shared" si="6"/>
        <v>Т</v>
      </c>
      <c r="B210" t="str">
        <f t="shared" si="7"/>
        <v>1Т1</v>
      </c>
    </row>
    <row r="211" spans="1:2" x14ac:dyDescent="0.25">
      <c r="A211" t="str">
        <f t="shared" si="6"/>
        <v>У</v>
      </c>
      <c r="B211" t="str">
        <f t="shared" si="7"/>
        <v>1У1</v>
      </c>
    </row>
    <row r="212" spans="1:2" x14ac:dyDescent="0.25">
      <c r="A212" t="str">
        <f t="shared" si="6"/>
        <v>Ф</v>
      </c>
      <c r="B212" t="str">
        <f t="shared" si="7"/>
        <v>1Ф1</v>
      </c>
    </row>
    <row r="213" spans="1:2" x14ac:dyDescent="0.25">
      <c r="A213" t="str">
        <f t="shared" si="6"/>
        <v>Х</v>
      </c>
      <c r="B213" t="str">
        <f t="shared" si="7"/>
        <v>1Х1</v>
      </c>
    </row>
    <row r="214" spans="1:2" x14ac:dyDescent="0.25">
      <c r="A214" t="str">
        <f t="shared" si="6"/>
        <v>Ц</v>
      </c>
      <c r="B214" t="str">
        <f t="shared" si="7"/>
        <v>1Ц1</v>
      </c>
    </row>
    <row r="215" spans="1:2" x14ac:dyDescent="0.25">
      <c r="A215" t="str">
        <f t="shared" si="6"/>
        <v>Ч</v>
      </c>
      <c r="B215" t="str">
        <f t="shared" si="7"/>
        <v>1Ч1</v>
      </c>
    </row>
    <row r="216" spans="1:2" x14ac:dyDescent="0.25">
      <c r="A216" t="str">
        <f t="shared" si="6"/>
        <v>Ш</v>
      </c>
      <c r="B216" t="str">
        <f t="shared" si="7"/>
        <v>1Ш1</v>
      </c>
    </row>
    <row r="217" spans="1:2" x14ac:dyDescent="0.25">
      <c r="A217" t="str">
        <f t="shared" si="6"/>
        <v>Щ</v>
      </c>
      <c r="B217" t="str">
        <f t="shared" si="7"/>
        <v>1Щ1</v>
      </c>
    </row>
    <row r="218" spans="1:2" x14ac:dyDescent="0.25">
      <c r="A218" t="str">
        <f t="shared" si="6"/>
        <v>Ъ</v>
      </c>
      <c r="B218" t="str">
        <f t="shared" si="7"/>
        <v>1Ъ1</v>
      </c>
    </row>
    <row r="219" spans="1:2" x14ac:dyDescent="0.25">
      <c r="A219" t="str">
        <f t="shared" si="6"/>
        <v>Ы</v>
      </c>
      <c r="B219" t="str">
        <f t="shared" si="7"/>
        <v>1Ы1</v>
      </c>
    </row>
    <row r="220" spans="1:2" x14ac:dyDescent="0.25">
      <c r="A220" t="str">
        <f t="shared" si="6"/>
        <v>Ь</v>
      </c>
      <c r="B220" t="str">
        <f t="shared" si="7"/>
        <v>1Ь1</v>
      </c>
    </row>
    <row r="221" spans="1:2" x14ac:dyDescent="0.25">
      <c r="A221" t="str">
        <f t="shared" si="6"/>
        <v>Э</v>
      </c>
      <c r="B221" t="str">
        <f t="shared" si="7"/>
        <v>1Э1</v>
      </c>
    </row>
    <row r="222" spans="1:2" x14ac:dyDescent="0.25">
      <c r="A222" t="str">
        <f t="shared" si="6"/>
        <v>Ю</v>
      </c>
      <c r="B222" t="str">
        <f t="shared" si="7"/>
        <v>1Ю1</v>
      </c>
    </row>
    <row r="223" spans="1:2" x14ac:dyDescent="0.25">
      <c r="A223" t="str">
        <f t="shared" si="6"/>
        <v>Я</v>
      </c>
      <c r="B223" t="str">
        <f t="shared" si="7"/>
        <v>1Я1</v>
      </c>
    </row>
    <row r="224" spans="1:2" x14ac:dyDescent="0.25">
      <c r="A224" t="str">
        <f t="shared" si="6"/>
        <v>а</v>
      </c>
      <c r="B224" t="str">
        <f t="shared" si="7"/>
        <v>1а1</v>
      </c>
    </row>
    <row r="225" spans="1:2" x14ac:dyDescent="0.25">
      <c r="A225" t="str">
        <f t="shared" si="6"/>
        <v>б</v>
      </c>
      <c r="B225" t="str">
        <f t="shared" si="7"/>
        <v>1б1</v>
      </c>
    </row>
    <row r="226" spans="1:2" x14ac:dyDescent="0.25">
      <c r="A226" t="str">
        <f t="shared" si="6"/>
        <v>в</v>
      </c>
      <c r="B226" t="str">
        <f t="shared" si="7"/>
        <v>1в1</v>
      </c>
    </row>
    <row r="227" spans="1:2" x14ac:dyDescent="0.25">
      <c r="A227" t="str">
        <f t="shared" si="6"/>
        <v>г</v>
      </c>
      <c r="B227" t="str">
        <f t="shared" si="7"/>
        <v>1г1</v>
      </c>
    </row>
    <row r="228" spans="1:2" x14ac:dyDescent="0.25">
      <c r="A228" t="str">
        <f t="shared" si="6"/>
        <v>д</v>
      </c>
      <c r="B228" t="str">
        <f t="shared" si="7"/>
        <v>1д1</v>
      </c>
    </row>
    <row r="229" spans="1:2" x14ac:dyDescent="0.25">
      <c r="A229" t="str">
        <f t="shared" si="6"/>
        <v>е</v>
      </c>
      <c r="B229" t="str">
        <f t="shared" si="7"/>
        <v>1е1</v>
      </c>
    </row>
    <row r="230" spans="1:2" x14ac:dyDescent="0.25">
      <c r="A230" t="str">
        <f t="shared" si="6"/>
        <v>ж</v>
      </c>
      <c r="B230" t="str">
        <f t="shared" si="7"/>
        <v>1ж1</v>
      </c>
    </row>
    <row r="231" spans="1:2" x14ac:dyDescent="0.25">
      <c r="A231" t="str">
        <f t="shared" si="6"/>
        <v>з</v>
      </c>
      <c r="B231" t="str">
        <f t="shared" si="7"/>
        <v>1з1</v>
      </c>
    </row>
    <row r="232" spans="1:2" x14ac:dyDescent="0.25">
      <c r="A232" t="str">
        <f t="shared" si="6"/>
        <v>и</v>
      </c>
      <c r="B232" t="str">
        <f t="shared" si="7"/>
        <v>1и1</v>
      </c>
    </row>
    <row r="233" spans="1:2" x14ac:dyDescent="0.25">
      <c r="A233" t="str">
        <f t="shared" si="6"/>
        <v>й</v>
      </c>
      <c r="B233" t="str">
        <f t="shared" si="7"/>
        <v>1й1</v>
      </c>
    </row>
    <row r="234" spans="1:2" x14ac:dyDescent="0.25">
      <c r="A234" t="str">
        <f t="shared" si="6"/>
        <v>к</v>
      </c>
      <c r="B234" t="str">
        <f t="shared" si="7"/>
        <v>1к1</v>
      </c>
    </row>
    <row r="235" spans="1:2" x14ac:dyDescent="0.25">
      <c r="A235" t="str">
        <f t="shared" si="6"/>
        <v>л</v>
      </c>
      <c r="B235" t="str">
        <f t="shared" si="7"/>
        <v>1л1</v>
      </c>
    </row>
    <row r="236" spans="1:2" x14ac:dyDescent="0.25">
      <c r="A236" t="str">
        <f t="shared" si="6"/>
        <v>м</v>
      </c>
      <c r="B236" t="str">
        <f t="shared" si="7"/>
        <v>1м1</v>
      </c>
    </row>
    <row r="237" spans="1:2" x14ac:dyDescent="0.25">
      <c r="A237" t="str">
        <f t="shared" si="6"/>
        <v>н</v>
      </c>
      <c r="B237" t="str">
        <f t="shared" si="7"/>
        <v>1н1</v>
      </c>
    </row>
    <row r="238" spans="1:2" x14ac:dyDescent="0.25">
      <c r="A238" t="str">
        <f t="shared" si="6"/>
        <v>о</v>
      </c>
      <c r="B238" t="str">
        <f t="shared" si="7"/>
        <v>1о1</v>
      </c>
    </row>
    <row r="239" spans="1:2" x14ac:dyDescent="0.25">
      <c r="A239" t="str">
        <f t="shared" si="6"/>
        <v>п</v>
      </c>
      <c r="B239" t="str">
        <f t="shared" si="7"/>
        <v>1п1</v>
      </c>
    </row>
    <row r="240" spans="1:2" x14ac:dyDescent="0.25">
      <c r="A240" t="str">
        <f t="shared" si="6"/>
        <v>р</v>
      </c>
      <c r="B240" t="str">
        <f t="shared" si="7"/>
        <v>1р1</v>
      </c>
    </row>
    <row r="241" spans="1:2" x14ac:dyDescent="0.25">
      <c r="A241" t="str">
        <f t="shared" si="6"/>
        <v>с</v>
      </c>
      <c r="B241" t="str">
        <f t="shared" si="7"/>
        <v>1с1</v>
      </c>
    </row>
    <row r="242" spans="1:2" x14ac:dyDescent="0.25">
      <c r="A242" t="str">
        <f t="shared" si="6"/>
        <v>т</v>
      </c>
      <c r="B242" t="str">
        <f t="shared" si="7"/>
        <v>1т1</v>
      </c>
    </row>
    <row r="243" spans="1:2" x14ac:dyDescent="0.25">
      <c r="A243" t="str">
        <f t="shared" si="6"/>
        <v>у</v>
      </c>
      <c r="B243" t="str">
        <f t="shared" si="7"/>
        <v>1у1</v>
      </c>
    </row>
    <row r="244" spans="1:2" x14ac:dyDescent="0.25">
      <c r="A244" t="str">
        <f t="shared" si="6"/>
        <v>ф</v>
      </c>
      <c r="B244" t="str">
        <f t="shared" si="7"/>
        <v>1ф1</v>
      </c>
    </row>
    <row r="245" spans="1:2" x14ac:dyDescent="0.25">
      <c r="A245" t="str">
        <f t="shared" si="6"/>
        <v>х</v>
      </c>
      <c r="B245" t="str">
        <f t="shared" si="7"/>
        <v>1х1</v>
      </c>
    </row>
    <row r="246" spans="1:2" x14ac:dyDescent="0.25">
      <c r="A246" t="str">
        <f t="shared" si="6"/>
        <v>ц</v>
      </c>
      <c r="B246" t="str">
        <f t="shared" si="7"/>
        <v>1ц1</v>
      </c>
    </row>
    <row r="247" spans="1:2" x14ac:dyDescent="0.25">
      <c r="A247" t="str">
        <f t="shared" si="6"/>
        <v>ч</v>
      </c>
      <c r="B247" t="str">
        <f t="shared" si="7"/>
        <v>1ч1</v>
      </c>
    </row>
    <row r="248" spans="1:2" x14ac:dyDescent="0.25">
      <c r="A248" t="str">
        <f t="shared" si="6"/>
        <v>ш</v>
      </c>
      <c r="B248" t="str">
        <f t="shared" si="7"/>
        <v>1ш1</v>
      </c>
    </row>
    <row r="249" spans="1:2" x14ac:dyDescent="0.25">
      <c r="A249" t="str">
        <f t="shared" si="6"/>
        <v>щ</v>
      </c>
      <c r="B249" t="str">
        <f t="shared" si="7"/>
        <v>1щ1</v>
      </c>
    </row>
    <row r="250" spans="1:2" x14ac:dyDescent="0.25">
      <c r="A250" t="str">
        <f t="shared" si="6"/>
        <v>ъ</v>
      </c>
      <c r="B250" t="str">
        <f t="shared" si="7"/>
        <v>1ъ1</v>
      </c>
    </row>
    <row r="251" spans="1:2" x14ac:dyDescent="0.25">
      <c r="A251" t="str">
        <f t="shared" si="6"/>
        <v>ы</v>
      </c>
      <c r="B251" t="str">
        <f t="shared" si="7"/>
        <v>1ы1</v>
      </c>
    </row>
    <row r="252" spans="1:2" x14ac:dyDescent="0.25">
      <c r="A252" t="str">
        <f t="shared" si="6"/>
        <v>ь</v>
      </c>
      <c r="B252" t="str">
        <f t="shared" si="7"/>
        <v>1ь1</v>
      </c>
    </row>
    <row r="253" spans="1:2" x14ac:dyDescent="0.25">
      <c r="A253" t="str">
        <f t="shared" si="6"/>
        <v>э</v>
      </c>
      <c r="B253" t="str">
        <f t="shared" si="7"/>
        <v>1э1</v>
      </c>
    </row>
    <row r="254" spans="1:2" x14ac:dyDescent="0.25">
      <c r="A254" t="str">
        <f t="shared" si="6"/>
        <v>ю</v>
      </c>
      <c r="B254" t="str">
        <f t="shared" si="7"/>
        <v>1ю1</v>
      </c>
    </row>
    <row r="255" spans="1:2" x14ac:dyDescent="0.25">
      <c r="A255" t="str">
        <f t="shared" si="6"/>
        <v>я</v>
      </c>
      <c r="B255" t="str">
        <f t="shared" si="7"/>
        <v>1я1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2016-04-05T14:40:32Z</dcterms:created>
  <dcterms:modified xsi:type="dcterms:W3CDTF">2016-04-05T14:44:12Z</dcterms:modified>
</cp:coreProperties>
</file>