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Апрель&quot;"/>
  </numFmts>
  <fonts count="2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1" fillId="0" borderId="1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165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4:G7"/>
  <sheetViews>
    <sheetView tabSelected="1" workbookViewId="0">
      <selection activeCell="C6" sqref="C6"/>
    </sheetView>
  </sheetViews>
  <sheetFormatPr defaultRowHeight="15" x14ac:dyDescent="0.25"/>
  <cols>
    <col min="2" max="2" width="13.42578125" customWidth="1"/>
    <col min="3" max="3" width="36.7109375" customWidth="1"/>
    <col min="4" max="4" width="13.85546875" customWidth="1"/>
    <col min="7" max="7" width="20.28515625" customWidth="1"/>
    <col min="12" max="12" width="24.140625" customWidth="1"/>
  </cols>
  <sheetData>
    <row r="4" spans="3:7" ht="15.75" thickBot="1" x14ac:dyDescent="0.3"/>
    <row r="5" spans="3:7" ht="27" thickTop="1" x14ac:dyDescent="0.4">
      <c r="G5" s="1">
        <v>42461</v>
      </c>
    </row>
    <row r="6" spans="3:7" ht="27" thickBot="1" x14ac:dyDescent="0.45">
      <c r="C6" s="3">
        <v>0.20689655172413793</v>
      </c>
      <c r="G6" s="2">
        <v>42490</v>
      </c>
    </row>
    <row r="7" spans="3:7" ht="15.75" thickTop="1" x14ac:dyDescent="0.25"/>
  </sheetData>
  <conditionalFormatting sqref="C6">
    <cfRule type="dataBar" priority="1">
      <dataBar>
        <cfvo type="num" val="0"/>
        <cfvo type="num" val="1"/>
        <color rgb="FF638EC6"/>
      </dataBar>
    </cfRule>
    <cfRule type="dataBar" priority="2">
      <dataBar>
        <cfvo type="min"/>
        <cfvo type="max"/>
        <color rgb="FF008AEF"/>
      </dataBar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2016-04-07T18:07:27Z</dcterms:modified>
</cp:coreProperties>
</file>