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firsoal\Downloads\"/>
    </mc:Choice>
  </mc:AlternateContent>
  <bookViews>
    <workbookView xWindow="0" yWindow="0" windowWidth="19200" windowHeight="113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46"/>
  <sheetViews>
    <sheetView tabSelected="1" workbookViewId="0">
      <selection activeCell="I12" sqref="I12"/>
    </sheetView>
  </sheetViews>
  <sheetFormatPr defaultRowHeight="15" x14ac:dyDescent="0.25"/>
  <cols>
    <col min="1" max="1" width="9.140625" style="1"/>
    <col min="2" max="19" width="9.140625" style="2"/>
    <col min="20" max="16384" width="9.140625" style="1"/>
  </cols>
  <sheetData>
    <row r="1" spans="1:3" x14ac:dyDescent="0.25">
      <c r="A1" s="3">
        <v>1</v>
      </c>
      <c r="C1" s="2">
        <v>1</v>
      </c>
    </row>
    <row r="2" spans="1:3" x14ac:dyDescent="0.25">
      <c r="A2" s="3">
        <v>2</v>
      </c>
      <c r="C2" s="2">
        <v>2</v>
      </c>
    </row>
    <row r="3" spans="1:3" x14ac:dyDescent="0.25">
      <c r="A3" s="3">
        <v>3</v>
      </c>
      <c r="C3" s="2">
        <v>3</v>
      </c>
    </row>
    <row r="4" spans="1:3" s="2" customFormat="1" x14ac:dyDescent="0.25"/>
    <row r="5" spans="1:3" s="2" customFormat="1" x14ac:dyDescent="0.25"/>
    <row r="6" spans="1:3" s="2" customFormat="1" x14ac:dyDescent="0.25"/>
    <row r="7" spans="1:3" s="2" customFormat="1" x14ac:dyDescent="0.25"/>
    <row r="8" spans="1:3" s="2" customFormat="1" x14ac:dyDescent="0.25"/>
    <row r="9" spans="1:3" s="2" customFormat="1" x14ac:dyDescent="0.25"/>
    <row r="10" spans="1:3" s="2" customFormat="1" x14ac:dyDescent="0.25"/>
    <row r="11" spans="1:3" s="2" customFormat="1" x14ac:dyDescent="0.25"/>
    <row r="12" spans="1:3" s="2" customFormat="1" x14ac:dyDescent="0.25"/>
    <row r="13" spans="1:3" s="2" customFormat="1" x14ac:dyDescent="0.25"/>
    <row r="14" spans="1:3" s="2" customFormat="1" x14ac:dyDescent="0.25"/>
    <row r="15" spans="1:3" s="2" customFormat="1" x14ac:dyDescent="0.25"/>
    <row r="16" spans="1: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1:A3">
      <formula1>$C$1:$C$3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Рычков Егор Александрович (YAMALBGD-031 - RychkovRA)</dc:creator>
  <cp:lastModifiedBy>Firsov Alexey</cp:lastModifiedBy>
  <dcterms:created xsi:type="dcterms:W3CDTF">2016-04-18T08:51:29Z</dcterms:created>
  <dcterms:modified xsi:type="dcterms:W3CDTF">2016-04-18T11:44:10Z</dcterms:modified>
</cp:coreProperties>
</file>