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Ярослав\Downloads\"/>
    </mc:Choice>
  </mc:AlternateContent>
  <bookViews>
    <workbookView xWindow="0" yWindow="0" windowWidth="19200" windowHeight="112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C2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</calcChain>
</file>

<file path=xl/sharedStrings.xml><?xml version="1.0" encoding="utf-8"?>
<sst xmlns="http://schemas.openxmlformats.org/spreadsheetml/2006/main" count="3" uniqueCount="3">
  <si>
    <t>в</t>
  </si>
  <si>
    <t>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</si>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</sst>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\+;\+;\+;\+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2" borderId="0" xfId="0" applyNumberForma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tabSelected="1" workbookViewId="0">
      <selection activeCell="A2" sqref="A2"/>
    </sheetView>
  </sheetViews>
  <sheetFormatPr defaultRowHeight="15" x14ac:dyDescent="0.25"/>
  <cols>
    <col min="1" max="1" width="3.7109375" customWidth="1"/>
  </cols>
  <sheetData>
    <row r="2" spans="1:3" x14ac:dyDescent="0.25">
      <c r="A2" s="1"/>
      <c r="B2">
        <f t="shared" ref="B2:C27" ca="1" si="0">RAND()</f>
        <v>0.29032098314043098</v>
      </c>
      <c r="C2">
        <f t="shared" ca="1" si="0"/>
        <v>0.69662224441550602</v>
      </c>
    </row>
    <row r="3" spans="1:3" x14ac:dyDescent="0.25">
      <c r="A3" s="1"/>
      <c r="B3">
        <f t="shared" ca="1" si="0"/>
        <v>0.30081135749688603</v>
      </c>
      <c r="C3">
        <f t="shared" ca="1" si="0"/>
        <v>0.65737662301132083</v>
      </c>
    </row>
    <row r="4" spans="1:3" x14ac:dyDescent="0.25">
      <c r="A4" s="1" t="s">
        <v>0</v>
      </c>
      <c r="B4">
        <f t="shared" ca="1" si="0"/>
        <v>0.83717265797031692</v>
      </c>
      <c r="C4">
        <f t="shared" ca="1" si="0"/>
        <v>0.82462398998439546</v>
      </c>
    </row>
    <row r="5" spans="1:3" x14ac:dyDescent="0.25">
      <c r="A5" s="1"/>
      <c r="B5">
        <f t="shared" ca="1" si="0"/>
        <v>0.16738168146816002</v>
      </c>
      <c r="C5">
        <f t="shared" ca="1" si="0"/>
        <v>0.54438631671962867</v>
      </c>
    </row>
    <row r="6" spans="1:3" x14ac:dyDescent="0.25">
      <c r="A6" s="1"/>
      <c r="B6">
        <f t="shared" ca="1" si="0"/>
        <v>2.4651574466783011E-2</v>
      </c>
      <c r="C6">
        <f t="shared" ca="1" si="0"/>
        <v>0.51285220913810203</v>
      </c>
    </row>
    <row r="7" spans="1:3" x14ac:dyDescent="0.25">
      <c r="A7" s="1" t="s">
        <v>1</v>
      </c>
      <c r="B7">
        <f t="shared" ca="1" si="0"/>
        <v>0.36568782878712947</v>
      </c>
      <c r="C7">
        <f t="shared" ca="1" si="0"/>
        <v>0.30459707545213577</v>
      </c>
    </row>
    <row r="8" spans="1:3" x14ac:dyDescent="0.25">
      <c r="A8" s="1">
        <v>4</v>
      </c>
      <c r="B8">
        <f t="shared" ca="1" si="0"/>
        <v>6.7113456687083239E-2</v>
      </c>
      <c r="C8">
        <f t="shared" ca="1" si="0"/>
        <v>0.38694938058196948</v>
      </c>
    </row>
    <row r="9" spans="1:3" x14ac:dyDescent="0.25">
      <c r="A9" s="1">
        <v>5</v>
      </c>
      <c r="B9">
        <f t="shared" ca="1" si="0"/>
        <v>0.26424688762084536</v>
      </c>
      <c r="C9">
        <f t="shared" ca="1" si="0"/>
        <v>2.1075024553890209E-2</v>
      </c>
    </row>
    <row r="10" spans="1:3" x14ac:dyDescent="0.25">
      <c r="A10" s="1">
        <v>3</v>
      </c>
      <c r="B10">
        <f t="shared" ca="1" si="0"/>
        <v>0.97323768161302415</v>
      </c>
      <c r="C10">
        <f t="shared" ca="1" si="0"/>
        <v>0.20466208635561167</v>
      </c>
    </row>
    <row r="11" spans="1:3" x14ac:dyDescent="0.25">
      <c r="A11" s="1"/>
      <c r="B11">
        <f t="shared" ca="1" si="0"/>
        <v>0.46043112553786547</v>
      </c>
      <c r="C11">
        <f t="shared" ca="1" si="0"/>
        <v>0.84391089082222204</v>
      </c>
    </row>
    <row r="12" spans="1:3" x14ac:dyDescent="0.25">
      <c r="A12" s="1">
        <v>3</v>
      </c>
      <c r="B12">
        <f t="shared" ca="1" si="0"/>
        <v>3.4593006098797008E-2</v>
      </c>
      <c r="C12">
        <f t="shared" ca="1" si="0"/>
        <v>0.67799175612380636</v>
      </c>
    </row>
    <row r="13" spans="1:3" x14ac:dyDescent="0.25">
      <c r="A13" s="1">
        <v>-2</v>
      </c>
      <c r="B13">
        <f t="shared" ca="1" si="0"/>
        <v>0.4224527579402102</v>
      </c>
      <c r="C13">
        <f t="shared" ca="1" si="0"/>
        <v>2.9053917120999584E-2</v>
      </c>
    </row>
    <row r="14" spans="1:3" x14ac:dyDescent="0.25">
      <c r="A14" s="1"/>
      <c r="B14">
        <f t="shared" ca="1" si="0"/>
        <v>0.59769795020046779</v>
      </c>
      <c r="C14">
        <f t="shared" ca="1" si="0"/>
        <v>0.61169361074867834</v>
      </c>
    </row>
    <row r="15" spans="1:3" x14ac:dyDescent="0.25">
      <c r="A15" s="1"/>
      <c r="B15">
        <f t="shared" ca="1" si="0"/>
        <v>6.8629061461571106E-2</v>
      </c>
      <c r="C15">
        <f t="shared" ca="1" si="0"/>
        <v>0.34123595100840687</v>
      </c>
    </row>
    <row r="16" spans="1:3" x14ac:dyDescent="0.25">
      <c r="A16" s="1"/>
      <c r="B16">
        <f t="shared" ca="1" si="0"/>
        <v>8.4173157397290033E-2</v>
      </c>
      <c r="C16">
        <f t="shared" ca="1" si="0"/>
        <v>0.62921404616895438</v>
      </c>
    </row>
    <row r="17" spans="1:3" x14ac:dyDescent="0.25">
      <c r="A17" s="1" t="s">
        <v>2</v>
      </c>
      <c r="B17">
        <f t="shared" ca="1" si="0"/>
        <v>0.60077640491297224</v>
      </c>
      <c r="C17">
        <f t="shared" ca="1" si="0"/>
        <v>0.3132479737718572</v>
      </c>
    </row>
    <row r="18" spans="1:3" x14ac:dyDescent="0.25">
      <c r="A18" s="1"/>
      <c r="B18">
        <f t="shared" ca="1" si="0"/>
        <v>0.90056529034324928</v>
      </c>
      <c r="C18">
        <f t="shared" ca="1" si="0"/>
        <v>6.6113576731571477E-2</v>
      </c>
    </row>
    <row r="19" spans="1:3" x14ac:dyDescent="0.25">
      <c r="A19" s="1"/>
      <c r="B19">
        <f t="shared" ca="1" si="0"/>
        <v>0.3338754455234082</v>
      </c>
      <c r="C19">
        <f t="shared" ca="1" si="0"/>
        <v>0.82977998729923297</v>
      </c>
    </row>
    <row r="20" spans="1:3" x14ac:dyDescent="0.25">
      <c r="A20" s="1"/>
      <c r="B20">
        <f t="shared" ca="1" si="0"/>
        <v>0.90248284457506456</v>
      </c>
      <c r="C20">
        <f t="shared" ca="1" si="0"/>
        <v>0.30356350376260799</v>
      </c>
    </row>
    <row r="21" spans="1:3" x14ac:dyDescent="0.25">
      <c r="A21" s="1"/>
      <c r="B21">
        <f t="shared" ca="1" si="0"/>
        <v>0.27940566222618957</v>
      </c>
      <c r="C21">
        <f t="shared" ca="1" si="0"/>
        <v>0.45724292735764893</v>
      </c>
    </row>
    <row r="22" spans="1:3" x14ac:dyDescent="0.25">
      <c r="A22" s="1"/>
      <c r="B22">
        <f t="shared" ca="1" si="0"/>
        <v>0.99491728591495132</v>
      </c>
      <c r="C22">
        <f t="shared" ca="1" si="0"/>
        <v>0.9759489498214966</v>
      </c>
    </row>
    <row r="23" spans="1:3" x14ac:dyDescent="0.25">
      <c r="A23" s="1"/>
      <c r="B23">
        <f t="shared" ca="1" si="0"/>
        <v>0.22365182037473519</v>
      </c>
      <c r="C23">
        <f t="shared" ca="1" si="0"/>
        <v>5.3668083887591256E-2</v>
      </c>
    </row>
    <row r="24" spans="1:3" x14ac:dyDescent="0.25">
      <c r="A24" s="1"/>
      <c r="B24">
        <f t="shared" ca="1" si="0"/>
        <v>0.5126090361495913</v>
      </c>
      <c r="C24">
        <f t="shared" ca="1" si="0"/>
        <v>0.18549845431912937</v>
      </c>
    </row>
    <row r="25" spans="1:3" x14ac:dyDescent="0.25">
      <c r="A25" s="1"/>
      <c r="B25">
        <f t="shared" ca="1" si="0"/>
        <v>3.6524918017081021E-2</v>
      </c>
      <c r="C25">
        <f t="shared" ca="1" si="0"/>
        <v>2.8221515440854938E-3</v>
      </c>
    </row>
    <row r="26" spans="1:3" x14ac:dyDescent="0.25">
      <c r="A26" s="1"/>
      <c r="B26">
        <f t="shared" ca="1" si="0"/>
        <v>0.36465533214320855</v>
      </c>
      <c r="C26">
        <f t="shared" ca="1" si="0"/>
        <v>0.28268152411376413</v>
      </c>
    </row>
    <row r="27" spans="1:3" x14ac:dyDescent="0.25">
      <c r="A27" s="1"/>
      <c r="B27">
        <f t="shared" ca="1" si="0"/>
        <v>0.67435612437218018</v>
      </c>
      <c r="C27">
        <f t="shared" ca="1" si="0"/>
        <v>0.32327875481556534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</dc:creator>
  <cp:lastModifiedBy>Ярослав</cp:lastModifiedBy>
  <dcterms:created xsi:type="dcterms:W3CDTF">2016-04-20T09:23:04Z</dcterms:created>
  <dcterms:modified xsi:type="dcterms:W3CDTF">2016-04-20T09:24:58Z</dcterms:modified>
</cp:coreProperties>
</file>