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4603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</calcChain>
</file>

<file path=xl/sharedStrings.xml><?xml version="1.0" encoding="utf-8"?>
<sst xmlns="http://schemas.openxmlformats.org/spreadsheetml/2006/main" count="1" uniqueCount="1">
  <si>
    <t>для заполнения ячеек F15 - J15? Я пять раз "тыкал" в желтые ячейки и "вркукопашную" делал ссылки на красные ячейки, а как это сделать "одним махом"?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</si>
</sst>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8:J18"/>
  <sheetViews>
    <sheetView tabSelected="1" workbookViewId="0">
      <selection activeCell="G24" sqref="G24"/>
    </sheetView>
  </sheetViews>
  <sheetFormatPr defaultRowHeight="15"/>
  <sheetData>
    <row r="8" spans="4:10">
      <c r="D8" s="2">
        <v>1</v>
      </c>
    </row>
    <row r="9" spans="4:10">
      <c r="D9" s="2">
        <v>2</v>
      </c>
    </row>
    <row r="10" spans="4:10">
      <c r="D10" s="2">
        <v>3</v>
      </c>
    </row>
    <row r="11" spans="4:10">
      <c r="D11" s="2">
        <v>4</v>
      </c>
    </row>
    <row r="12" spans="4:10">
      <c r="D12" s="2">
        <v>5</v>
      </c>
    </row>
    <row r="15" spans="4:10">
      <c r="F15" s="1">
        <f>D8</f>
        <v>1</v>
      </c>
      <c r="G15" s="1">
        <f>D9</f>
        <v>2</v>
      </c>
      <c r="H15" s="1">
        <f>D10</f>
        <v>3</v>
      </c>
      <c r="I15" s="1">
        <f>D11</f>
        <v>4</v>
      </c>
      <c r="J15" s="1">
        <f>D12</f>
        <v>5</v>
      </c>
    </row>
    <row r="18" spans="6:6">
      <c r="F18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2016-05-12T10:53:30Z</dcterms:created>
  <dcterms:modified xsi:type="dcterms:W3CDTF">2016-05-12T11:05:57Z</dcterms:modified>
</cp:coreProperties>
</file>