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8740" windowHeight="128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5" i="1" l="1"/>
  <c r="A5" i="1"/>
</calcChain>
</file>

<file path=xl/sharedStrings.xml><?xml version="1.0" encoding="utf-8"?>
<sst xmlns="http://schemas.openxmlformats.org/spreadsheetml/2006/main" count="5" uniqueCount="5">
  <si>
    <t>ctrl+c</t>
  </si>
  <si>
    <t>ctrl+v</t>
  </si>
  <si>
    <t>спец вставка как значение</t>
  </si>
  <si>
    <t xml:space="preserve">Как заменить дефолтную вставку для данной книги на данную вставку ? </t>
  </si>
  <si>
    <t>&lt;- желаемый 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</si>
</sst>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H6" sqref="H6"/>
    </sheetView>
  </sheetViews>
  <sheetFormatPr defaultRowHeight="14.5" x14ac:dyDescent="0.35"/>
  <sheetData>
    <row r="1" spans="1:8" x14ac:dyDescent="0.35">
      <c r="A1" t="s">
        <v>0</v>
      </c>
      <c r="C1" t="s">
        <v>1</v>
      </c>
      <c r="F1" t="s">
        <v>2</v>
      </c>
    </row>
    <row r="2" spans="1:8" x14ac:dyDescent="0.35">
      <c r="A2">
        <v>1</v>
      </c>
      <c r="F2" t="s">
        <v>3</v>
      </c>
    </row>
    <row r="3" spans="1:8" x14ac:dyDescent="0.35">
      <c r="A3">
        <v>2</v>
      </c>
    </row>
    <row r="4" spans="1:8" x14ac:dyDescent="0.35">
      <c r="A4">
        <v>3</v>
      </c>
    </row>
    <row r="5" spans="1:8" x14ac:dyDescent="0.35">
      <c r="A5" s="1">
        <f>SUM(A2:A4)</f>
        <v>6</v>
      </c>
      <c r="C5" s="1">
        <f>SUM(C2:C4)</f>
        <v>0</v>
      </c>
      <c r="F5">
        <v>6</v>
      </c>
      <c r="H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Ody</dc:creator>
  <cp:lastModifiedBy>Ody</cp:lastModifiedBy>
  <dcterms:created xsi:type="dcterms:W3CDTF">2016-06-11T10:07:07Z</dcterms:created>
  <dcterms:modified xsi:type="dcterms:W3CDTF">2016-06-11T10:09:05Z</dcterms:modified>
</cp:coreProperties>
</file>