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_Posta\"/>
    </mc:Choice>
  </mc:AlternateContent>
  <bookViews>
    <workbookView xWindow="0" yWindow="0" windowWidth="21600" windowHeight="10020" tabRatio="653"/>
  </bookViews>
  <sheets>
    <sheet name="Приложение к ДС ФОРМА" sheetId="20" r:id="rId1"/>
  </sheets>
  <definedNames>
    <definedName name="_xlnm._FilterDatabase" localSheetId="0" hidden="1">'Приложение к ДС ФОРМА'!$A$1:$G$3</definedName>
    <definedName name="Z_007305DD_495C_41B4_BF8B_703EC898F157_.wvu.FilterData" localSheetId="0" hidden="1">'Приложение к ДС ФОРМА'!$A$1:$G$3</definedName>
    <definedName name="Z_007677DB_3293_435D_8C3D_6A42D32C8C3A_.wvu.FilterData" localSheetId="0" hidden="1">'Приложение к ДС ФОРМА'!$A$1:$G$3</definedName>
    <definedName name="Z_00AB4F53_AB21_4132_B939_2D13286A61B7_.wvu.FilterData" localSheetId="0" hidden="1">'Приложение к ДС ФОРМА'!$A$1:$G$3</definedName>
    <definedName name="Z_00E165FD_963F_4B29_A833_26BFC9F16982_.wvu.FilterData" localSheetId="0" hidden="1">'Приложение к ДС ФОРМА'!$A$1:$G$3</definedName>
    <definedName name="Z_0109EB63_0F38_487F_9A39_E8C6CE1ED74E_.wvu.FilterData" localSheetId="0" hidden="1">'Приложение к ДС ФОРМА'!$A$1:$G$3</definedName>
    <definedName name="Z_0115495B_AFDF_4111_9097_86F3CF36D7DD_.wvu.FilterData" localSheetId="0" hidden="1">'Приложение к ДС ФОРМА'!$A$1:$G$3</definedName>
    <definedName name="Z_0134235C_0BB2_45E1_A206_C34847889939_.wvu.FilterData" localSheetId="0" hidden="1">'Приложение к ДС ФОРМА'!$A$1:$G$3</definedName>
    <definedName name="Z_013F73CF_32F6_41E7_BB7C_BD88C762F119_.wvu.FilterData" localSheetId="0" hidden="1">'Приложение к ДС ФОРМА'!$A$1:$G$3</definedName>
    <definedName name="Z_01DA1AA2_FFD2_47F6_913E_EC2B3B28ADB0_.wvu.FilterData" localSheetId="0" hidden="1">'Приложение к ДС ФОРМА'!$A$1:$G$3</definedName>
    <definedName name="Z_032537E9_CBC4_47A6_B69A_0B797FA42EF2_.wvu.FilterData" localSheetId="0" hidden="1">'Приложение к ДС ФОРМА'!$A$1:$G$3</definedName>
    <definedName name="Z_038A7742_1415_4A4A_8782_BEBA975BE980_.wvu.FilterData" localSheetId="0" hidden="1">'Приложение к ДС ФОРМА'!$A$1:$FL$3</definedName>
    <definedName name="Z_03EEB50A_BFEA_4645_B695_76708EFED63E_.wvu.FilterData" localSheetId="0" hidden="1">'Приложение к ДС ФОРМА'!$A$1:$G$3</definedName>
    <definedName name="Z_044CDB83_F23C_4F09_A220_FC4F41ADE2A5_.wvu.FilterData" localSheetId="0" hidden="1">'Приложение к ДС ФОРМА'!$A$1:$G$3</definedName>
    <definedName name="Z_04866070_C11A_40D3_876D_47B57BA19DDF_.wvu.FilterData" localSheetId="0" hidden="1">'Приложение к ДС ФОРМА'!$A$1:$G$3</definedName>
    <definedName name="Z_050ED994_268D_44C3_BE89_352C9788BA29_.wvu.FilterData" localSheetId="0" hidden="1">'Приложение к ДС ФОРМА'!$A$1:$G$3</definedName>
    <definedName name="Z_0537D24E_7D37_43D9_8817_271086C9154B_.wvu.FilterData" localSheetId="0" hidden="1">'Приложение к ДС ФОРМА'!$A$1:$G$3</definedName>
    <definedName name="Z_054EBCEA_860C_468A_B926_ACDDBE84122A_.wvu.FilterData" localSheetId="0" hidden="1">'Приложение к ДС ФОРМА'!$A$1:$G$3</definedName>
    <definedName name="Z_056DB11D_7777_4975_B9DE_FAE53D7DA23C_.wvu.FilterData" localSheetId="0" hidden="1">'Приложение к ДС ФОРМА'!$A$1:$G$3</definedName>
    <definedName name="Z_057DA603_93D9_4693_85F8_148836D92E4A_.wvu.FilterData" localSheetId="0" hidden="1">'Приложение к ДС ФОРМА'!$A$1:$G$3</definedName>
    <definedName name="Z_05955CCD_6C93_49D4_8646_9D0B56060CA1_.wvu.FilterData" localSheetId="0" hidden="1">'Приложение к ДС ФОРМА'!$A$1:$G$3</definedName>
    <definedName name="Z_05C7BC23_5EFC_42C1_94EB_20EE3CF8036A_.wvu.FilterData" localSheetId="0" hidden="1">'Приложение к ДС ФОРМА'!$A$1:$G$3</definedName>
    <definedName name="Z_060A57AB_48C3_4FD4_AA0B_A2D0D4718956_.wvu.FilterData" localSheetId="0" hidden="1">'Приложение к ДС ФОРМА'!$A$1:$G$3</definedName>
    <definedName name="Z_06182555_97FD_43D6_8F8A_A9E04113AEA0_.wvu.FilterData" localSheetId="0" hidden="1">'Приложение к ДС ФОРМА'!$A$1:$G$3</definedName>
    <definedName name="Z_0650EC00_372B_48DE_B645_F70F4345CA62_.wvu.FilterData" localSheetId="0" hidden="1">'Приложение к ДС ФОРМА'!$A$1:$G$3</definedName>
    <definedName name="Z_06FC3933_BC18_46C2_9404_24C1DEDC5B39_.wvu.FilterData" localSheetId="0" hidden="1">'Приложение к ДС ФОРМА'!$A$1:$G$3</definedName>
    <definedName name="Z_07A78DDA_CABD_4D8C_BCC5_34D51EE8393F_.wvu.FilterData" localSheetId="0" hidden="1">'Приложение к ДС ФОРМА'!$A$1:$G$3</definedName>
    <definedName name="Z_07C94DF8_977C_44D2_9E68_1CE5FC07FD2B_.wvu.FilterData" localSheetId="0" hidden="1">'Приложение к ДС ФОРМА'!$A$1:$G$3</definedName>
    <definedName name="Z_07CC0E98_E9D1_4754_B8F2_118AF7D92DB5_.wvu.FilterData" localSheetId="0" hidden="1">'Приложение к ДС ФОРМА'!$A$1:$G$3</definedName>
    <definedName name="Z_07FB5A86_BC18_453B_A672_538B4FA11F7E_.wvu.FilterData" localSheetId="0" hidden="1">'Приложение к ДС ФОРМА'!$A$1:$G$3</definedName>
    <definedName name="Z_080E0E5E_84A1_48C9_8653_5284E7BE4EE4_.wvu.FilterData" localSheetId="0" hidden="1">'Приложение к ДС ФОРМА'!$A$1:$G$3</definedName>
    <definedName name="Z_088DC689_36A2_47D6_9361_FAB6DE624131_.wvu.FilterData" localSheetId="0" hidden="1">'Приложение к ДС ФОРМА'!$A$1:$G$3</definedName>
    <definedName name="Z_08AC590C_4D73_44C4_A5E2_E06B60837EAF_.wvu.FilterData" localSheetId="0" hidden="1">'Приложение к ДС ФОРМА'!$A$1:$G$3</definedName>
    <definedName name="Z_09BBCA14_61DA_4F9D_BADA_9C3156B1224D_.wvu.FilterData" localSheetId="0" hidden="1">'Приложение к ДС ФОРМА'!$A$1:$G$3</definedName>
    <definedName name="Z_0A9A408F_0260_4E72_BFA2_684856FCA7EE_.wvu.FilterData" localSheetId="0" hidden="1">'Приложение к ДС ФОРМА'!$A$1:$G$3</definedName>
    <definedName name="Z_0AA56404_8630_4282_AC6A_290E02D78AF4_.wvu.FilterData" localSheetId="0" hidden="1">'Приложение к ДС ФОРМА'!$A$1:$G$3</definedName>
    <definedName name="Z_0AFA5B3B_52D9_4F12_9A4B_8F9F0360DFF9_.wvu.Cols" localSheetId="0" hidden="1">'Приложение к ДС ФОРМА'!#REF!</definedName>
    <definedName name="Z_0AFA5B3B_52D9_4F12_9A4B_8F9F0360DFF9_.wvu.FilterData" localSheetId="0" hidden="1">'Приложение к ДС ФОРМА'!$A$1:$FL$3</definedName>
    <definedName name="Z_0AFA5B3B_52D9_4F12_9A4B_8F9F0360DFF9_.wvu.Rows" localSheetId="0" hidden="1">'Приложение к ДС ФОРМА'!#REF!</definedName>
    <definedName name="Z_0B13DE18_07FF_43E4_9C22_9DFCD691E73C_.wvu.FilterData" localSheetId="0" hidden="1">'Приложение к ДС ФОРМА'!$A$1:$G$3</definedName>
    <definedName name="Z_0B4AB319_E239_4C5D_924B_8E1788DB3D88_.wvu.FilterData" localSheetId="0" hidden="1">'Приложение к ДС ФОРМА'!$A$1:$G$3</definedName>
    <definedName name="Z_0B536AB6_1504_46F5_BCDC_E2A58D200C91_.wvu.FilterData" localSheetId="0" hidden="1">'Приложение к ДС ФОРМА'!$A$1:$G$3</definedName>
    <definedName name="Z_0CD3ECF3_69A9_4151_8C6A_687EBA7174E9_.wvu.FilterData" localSheetId="0" hidden="1">'Приложение к ДС ФОРМА'!$A$1:$G$3</definedName>
    <definedName name="Z_0CD75365_EAEB_4476_8FD2_6D6E0C3A9893_.wvu.FilterData" localSheetId="0" hidden="1">'Приложение к ДС ФОРМА'!$A$1:$G$3</definedName>
    <definedName name="Z_0D3BEE97_2601_4BB9_8492_96EEFDB6F9CA_.wvu.FilterData" localSheetId="0" hidden="1">'Приложение к ДС ФОРМА'!$A$1:$G$3</definedName>
    <definedName name="Z_0D401BC9_B2C0_48F1_80A1_D9412C6D8843_.wvu.FilterData" localSheetId="0" hidden="1">'Приложение к ДС ФОРМА'!$A$1:$G$3</definedName>
    <definedName name="Z_0DB7C9F9_2692_472F_B0EF_E0A07AECF81A_.wvu.FilterData" localSheetId="0" hidden="1">'Приложение к ДС ФОРМА'!$A$1:$G$3</definedName>
    <definedName name="Z_0DCFAEC8_A800_40D1_8805_28C8EB889FF9_.wvu.FilterData" localSheetId="0" hidden="1">'Приложение к ДС ФОРМА'!$A$1:$G$3</definedName>
    <definedName name="Z_0E5551E0_DC10_441C_A697_F5A0B961B287_.wvu.FilterData" localSheetId="0" hidden="1">'Приложение к ДС ФОРМА'!$A$1:$G$3</definedName>
    <definedName name="Z_0F0317F1_85D9_45DD_94D2_9497FB1ABB38_.wvu.FilterData" localSheetId="0" hidden="1">'Приложение к ДС ФОРМА'!$A$1:$G$3</definedName>
    <definedName name="Z_0FE5200B_2992_4C82_8ADA_18FE6ACD9CC1_.wvu.FilterData" localSheetId="0" hidden="1">'Приложение к ДС ФОРМА'!$A$1:$G$3</definedName>
    <definedName name="Z_0FF39807_3046_4D4B_B096_CF62C6C56C73_.wvu.FilterData" localSheetId="0" hidden="1">'Приложение к ДС ФОРМА'!$A$1:$G$3</definedName>
    <definedName name="Z_106AF972_6E5F_4137_B2D1_0FD3BE97DDB4_.wvu.FilterData" localSheetId="0" hidden="1">'Приложение к ДС ФОРМА'!$A$1:$G$3</definedName>
    <definedName name="Z_10C273A8_1893_4F71_A9C3_9E10C2DBE3AA_.wvu.FilterData" localSheetId="0" hidden="1">'Приложение к ДС ФОРМА'!$A$1:$G$3</definedName>
    <definedName name="Z_10F263D7_2280_4FFB_9A16_25ACD8449C34_.wvu.FilterData" localSheetId="0" hidden="1">'Приложение к ДС ФОРМА'!$A$1:$G$3</definedName>
    <definedName name="Z_11116DDA_8E51_4FA7_983F_086B34B13F0E_.wvu.FilterData" localSheetId="0" hidden="1">'Приложение к ДС ФОРМА'!$A$1:$G$3</definedName>
    <definedName name="Z_11344D28_C7B7_4D6E_B7FF_20EEC884E9C3_.wvu.FilterData" localSheetId="0" hidden="1">'Приложение к ДС ФОРМА'!$A$1:$G$3</definedName>
    <definedName name="Z_119065F4_57ED_4D8E_BBED_076ECB983917_.wvu.FilterData" localSheetId="0" hidden="1">'Приложение к ДС ФОРМА'!$A$1:$G$3</definedName>
    <definedName name="Z_1194F8AB_3F56_4F71_80D4_F60D0F5D6250_.wvu.FilterData" localSheetId="0" hidden="1">'Приложение к ДС ФОРМА'!$A$1:$G$3</definedName>
    <definedName name="Z_12C15A13_2E3C_4E4A_B0D7_233B1DFECECF_.wvu.FilterData" localSheetId="0" hidden="1">'Приложение к ДС ФОРМА'!$A$1:$G$3</definedName>
    <definedName name="Z_12C92344_C83A_4B3E_B069_EE62EFC66F1E_.wvu.FilterData" localSheetId="0" hidden="1">'Приложение к ДС ФОРМА'!$A$1:$G$3</definedName>
    <definedName name="Z_12CD0454_87BE_4307_8AFE_FD502E5AE410_.wvu.FilterData" localSheetId="0" hidden="1">'Приложение к ДС ФОРМА'!$A$1:$G$3</definedName>
    <definedName name="Z_12E9E70C_0962_483D_B8C5_52F395A6FBFD_.wvu.FilterData" localSheetId="0" hidden="1">'Приложение к ДС ФОРМА'!$A$1:$G$3</definedName>
    <definedName name="Z_12EB64C1_C519_41D1_863A_B5323EF2B29F_.wvu.FilterData" localSheetId="0" hidden="1">'Приложение к ДС ФОРМА'!$A$1:$G$3</definedName>
    <definedName name="Z_1480D91A_8847_402E_9CA2_469F66CE5621_.wvu.FilterData" localSheetId="0" hidden="1">'Приложение к ДС ФОРМА'!$A$1:$G$3</definedName>
    <definedName name="Z_14A48788_EEB0_42FC_BC52_CF07C9B8E95D_.wvu.FilterData" localSheetId="0" hidden="1">'Приложение к ДС ФОРМА'!$A$1:$G$3</definedName>
    <definedName name="Z_14A77D9E_2B27_4A18_A707_A911D11CCE80_.wvu.FilterData" localSheetId="0" hidden="1">'Приложение к ДС ФОРМА'!$A$1:$G$3</definedName>
    <definedName name="Z_151CEEDD_C4FF_401A_B95F_3903A83EB28A_.wvu.FilterData" localSheetId="0" hidden="1">'Приложение к ДС ФОРМА'!$A$1:$G$3</definedName>
    <definedName name="Z_15E07F18_2564_42B4_9687_9144CC0AF4B0_.wvu.FilterData" localSheetId="0" hidden="1">'Приложение к ДС ФОРМА'!$A$1:$G$3</definedName>
    <definedName name="Z_16324EE8_9B1B_4337_B475_DA7F2E0E56C1_.wvu.FilterData" localSheetId="0" hidden="1">'Приложение к ДС ФОРМА'!$A$1:$G$3</definedName>
    <definedName name="Z_16372C7E_A345_420C_ABA5_5F4B921A792F_.wvu.FilterData" localSheetId="0" hidden="1">'Приложение к ДС ФОРМА'!$A$1:$G$3</definedName>
    <definedName name="Z_164C5E93_34B0_4B9F_8A43_2924DAE1DEF9_.wvu.FilterData" localSheetId="0" hidden="1">'Приложение к ДС ФОРМА'!$A$1:$G$3</definedName>
    <definedName name="Z_1662EF12_833A_4EF8_BE2E_E4E79A9BBDD8_.wvu.FilterData" localSheetId="0" hidden="1">'Приложение к ДС ФОРМА'!$A$1:$G$3</definedName>
    <definedName name="Z_16689733_07C8_4AC9_8015_C4633A448A69_.wvu.FilterData" localSheetId="0" hidden="1">'Приложение к ДС ФОРМА'!$A$1:$G$3</definedName>
    <definedName name="Z_166B344E_4B64_4F26_908F_BC850D6E2A60_.wvu.FilterData" localSheetId="0" hidden="1">'Приложение к ДС ФОРМА'!$A$1:$G$3</definedName>
    <definedName name="Z_16DB58DD_035D_488C_8CD7_95DDF25E8D70_.wvu.FilterData" localSheetId="0" hidden="1">'Приложение к ДС ФОРМА'!$A$1:$G$3</definedName>
    <definedName name="Z_1726B22A_691A_43C7_BB89_A9C90234F504_.wvu.FilterData" localSheetId="0" hidden="1">'Приложение к ДС ФОРМА'!$A$1:$G$3</definedName>
    <definedName name="Z_17BC1BE3_9F84_4FC1_83F2_76A72615A220_.wvu.FilterData" localSheetId="0" hidden="1">'Приложение к ДС ФОРМА'!$A$1:$G$3</definedName>
    <definedName name="Z_18FDE8B7_B4BF_4035_86BB_2265A086A558_.wvu.FilterData" localSheetId="0" hidden="1">'Приложение к ДС ФОРМА'!$A$1:$G$3</definedName>
    <definedName name="Z_1939CB08_643C_4AFA_9435_5617605ADF62_.wvu.FilterData" localSheetId="0" hidden="1">'Приложение к ДС ФОРМА'!$A$1:$G$3</definedName>
    <definedName name="Z_1951A135_4648_4AEB_8E81_1082C37DFF7B_.wvu.FilterData" localSheetId="0" hidden="1">'Приложение к ДС ФОРМА'!$A$1:$G$3</definedName>
    <definedName name="Z_19F75D01_F154_4F09_B764_5AD6B23C4B88_.wvu.FilterData" localSheetId="0" hidden="1">'Приложение к ДС ФОРМА'!$A$1:$G$3</definedName>
    <definedName name="Z_1A11B9D7_04C5_4DD1_8B58_DE51D071C498_.wvu.FilterData" localSheetId="0" hidden="1">'Приложение к ДС ФОРМА'!$A$1:$G$3</definedName>
    <definedName name="Z_1A2172F7_ADDD_4968_AE5C_2ECF9BFC8AE5_.wvu.FilterData" localSheetId="0" hidden="1">'Приложение к ДС ФОРМА'!$A$1:$G$3</definedName>
    <definedName name="Z_1A2B78CE_CE39_4344_91A3_C1A5FAEAC5C2_.wvu.FilterData" localSheetId="0" hidden="1">'Приложение к ДС ФОРМА'!$A$1:$G$3</definedName>
    <definedName name="Z_1B3D7D05_A26F_4543_862C_ADF73F64601F_.wvu.FilterData" localSheetId="0" hidden="1">'Приложение к ДС ФОРМА'!$A$1:$G$3</definedName>
    <definedName name="Z_1B5264D4_548C_4758_BC83_C4F3FFA3EEC4_.wvu.FilterData" localSheetId="0" hidden="1">'Приложение к ДС ФОРМА'!$A$1:$G$3</definedName>
    <definedName name="Z_1B74B765_23B7_450C_95BE_DA5669F56DAB_.wvu.FilterData" localSheetId="0" hidden="1">'Приложение к ДС ФОРМА'!$A$1:$G$3</definedName>
    <definedName name="Z_1B7C02C3_5787_40B1_9CE6_0E3FFA1DD555_.wvu.FilterData" localSheetId="0" hidden="1">'Приложение к ДС ФОРМА'!$A$1:$G$3</definedName>
    <definedName name="Z_1B7D41D7_5795_4EEA_AC40_430C9F66BD60_.wvu.FilterData" localSheetId="0" hidden="1">'Приложение к ДС ФОРМА'!$A$1:$G$3</definedName>
    <definedName name="Z_1B84DC9F_5F1C_4557_9585_74E5CC01F572_.wvu.FilterData" localSheetId="0" hidden="1">'Приложение к ДС ФОРМА'!$A$1:$G$3</definedName>
    <definedName name="Z_1BA8167D_CB54_432B_B854_0A8CF2B04EE2_.wvu.FilterData" localSheetId="0" hidden="1">'Приложение к ДС ФОРМА'!$A$1:$G$3</definedName>
    <definedName name="Z_1BC2BE46_2D75_4D3E_A21C_641903F32662_.wvu.FilterData" localSheetId="0" hidden="1">'Приложение к ДС ФОРМА'!$A$1:$G$3</definedName>
    <definedName name="Z_1C51AB88_381F_4C05_9567_A6619D38C655_.wvu.FilterData" localSheetId="0" hidden="1">'Приложение к ДС ФОРМА'!$A$1:$G$3</definedName>
    <definedName name="Z_1CB337DB_4484_4809_B92A_29F6AA520130_.wvu.FilterData" localSheetId="0" hidden="1">'Приложение к ДС ФОРМА'!$A$1:$G$3</definedName>
    <definedName name="Z_1DA27157_CA02_4043_BCF3_9407CFE72212_.wvu.FilterData" localSheetId="0" hidden="1">'Приложение к ДС ФОРМА'!$A$1:$G$3</definedName>
    <definedName name="Z_1E928332_2379_4023_9B14_6543D08349AC_.wvu.FilterData" localSheetId="0" hidden="1">'Приложение к ДС ФОРМА'!$A$1:$G$3</definedName>
    <definedName name="Z_1FA0261B_4D92_4A0D_81B3_CCE655229DA3_.wvu.FilterData" localSheetId="0" hidden="1">'Приложение к ДС ФОРМА'!$A$1:$G$3</definedName>
    <definedName name="Z_1FBC6060_956A_4245_A5BE_EC0B637FB3EC_.wvu.FilterData" localSheetId="0" hidden="1">'Приложение к ДС ФОРМА'!$A$1:$G$3</definedName>
    <definedName name="Z_201C05D2_DCB9_4FA2_A2EB_4BF1CCD19083_.wvu.FilterData" localSheetId="0" hidden="1">'Приложение к ДС ФОРМА'!$A$1:$G$3</definedName>
    <definedName name="Z_211BAE3F_0BE9_4DBA_BB84_D70170168563_.wvu.FilterData" localSheetId="0" hidden="1">'Приложение к ДС ФОРМА'!$A$1:$G$3</definedName>
    <definedName name="Z_215D6F42_525E_4EEB_9608_9F9F046AAC72_.wvu.FilterData" localSheetId="0" hidden="1">'Приложение к ДС ФОРМА'!$A$1:$G$3</definedName>
    <definedName name="Z_2169FE5D_4B87_4ED4_8ED8_64EA1CEB1E9A_.wvu.FilterData" localSheetId="0" hidden="1">'Приложение к ДС ФОРМА'!$A$1:$G$3</definedName>
    <definedName name="Z_21F9B594_F085_472E_95DF_41B442C2A26B_.wvu.FilterData" localSheetId="0" hidden="1">'Приложение к ДС ФОРМА'!$A$1:$G$3</definedName>
    <definedName name="Z_227834E3_A9A2_4D0C_BF3A_7B17924D778B_.wvu.FilterData" localSheetId="0" hidden="1">'Приложение к ДС ФОРМА'!$A$1:$G$3</definedName>
    <definedName name="Z_22A9422E_8F6A_4B75_A1EE_C2B6CB25E271_.wvu.FilterData" localSheetId="0" hidden="1">'Приложение к ДС ФОРМА'!$A$1:$G$3</definedName>
    <definedName name="Z_234371E4_EB06_4329_9DF5_6876F9D08CFA_.wvu.FilterData" localSheetId="0" hidden="1">'Приложение к ДС ФОРМА'!$A$1:$G$3</definedName>
    <definedName name="Z_238F5F4B_A2B4_41C3_AD99_86C6AD718DD2_.wvu.FilterData" localSheetId="0" hidden="1">'Приложение к ДС ФОРМА'!$A$1:$G$3</definedName>
    <definedName name="Z_23F32BA9_3711_4783_85BF_B6CE30899C3B_.wvu.FilterData" localSheetId="0" hidden="1">'Приложение к ДС ФОРМА'!$A$1:$G$3</definedName>
    <definedName name="Z_2404C20C_B7D7_4170_8C64_75C170E6A0DB_.wvu.FilterData" localSheetId="0" hidden="1">'Приложение к ДС ФОРМА'!$A$1:$G$3</definedName>
    <definedName name="Z_24214074_C33E_407F_8EE5_B3152C789292_.wvu.FilterData" localSheetId="0" hidden="1">'Приложение к ДС ФОРМА'!$A$1:$G$3</definedName>
    <definedName name="Z_2461EAA3_D90B_405C_A47D_E4499427438A_.wvu.FilterData" localSheetId="0" hidden="1">'Приложение к ДС ФОРМА'!$A$1:$G$3</definedName>
    <definedName name="Z_2470D95D_3361_4D3B_92D2_364AD3FA642E_.wvu.FilterData" localSheetId="0" hidden="1">'Приложение к ДС ФОРМА'!$A$1:$G$3</definedName>
    <definedName name="Z_250B1EF0_EEB5_4F1A_A780_7FA369F17789_.wvu.FilterData" localSheetId="0" hidden="1">'Приложение к ДС ФОРМА'!$A$1:$G$3</definedName>
    <definedName name="Z_2517101F_B399_495B_8405_6B5C0A38C34B_.wvu.FilterData" localSheetId="0" hidden="1">'Приложение к ДС ФОРМА'!$A$1:$G$3</definedName>
    <definedName name="Z_25432398_C2AC_4607_9F3A_D3E1675CACC4_.wvu.FilterData" localSheetId="0" hidden="1">'Приложение к ДС ФОРМА'!$A$1:$G$3</definedName>
    <definedName name="Z_2570F4D8_13C9_46B9_8F15_D9A7867F4E52_.wvu.FilterData" localSheetId="0" hidden="1">'Приложение к ДС ФОРМА'!$A$1:$G$3</definedName>
    <definedName name="Z_25CE7919_B21D_449C_AA85_13E4F69F841D_.wvu.FilterData" localSheetId="0" hidden="1">'Приложение к ДС ФОРМА'!$A$1:$G$3</definedName>
    <definedName name="Z_25FBB1DE_613E_4D70_BDC1_3B06057E0A30_.wvu.FilterData" localSheetId="0" hidden="1">'Приложение к ДС ФОРМА'!$A$1:$G$3</definedName>
    <definedName name="Z_26263F39_715C_42AA_97C7_AB9DAD1E8E5F_.wvu.FilterData" localSheetId="0" hidden="1">'Приложение к ДС ФОРМА'!$A$1:$G$3</definedName>
    <definedName name="Z_270E542E_DE05_4A11_B7DA_2C1B1F392D7A_.wvu.FilterData" localSheetId="0" hidden="1">'Приложение к ДС ФОРМА'!$A$1:$G$3</definedName>
    <definedName name="Z_27E89A45_6928_4C46_9A9E_B755371FA14D_.wvu.FilterData" localSheetId="0" hidden="1">'Приложение к ДС ФОРМА'!$A$1:$G$3</definedName>
    <definedName name="Z_28263B67_6300_43B9_86FD_1EED23B2D731_.wvu.FilterData" localSheetId="0" hidden="1">'Приложение к ДС ФОРМА'!$A$1:$G$3</definedName>
    <definedName name="Z_2876D949_4AB0_47FA_8AA3_2E67ACBEF026_.wvu.FilterData" localSheetId="0" hidden="1">'Приложение к ДС ФОРМА'!$A$1:$G$3</definedName>
    <definedName name="Z_29ADAE68_21F7_401C_8096_17145AB731AD_.wvu.FilterData" localSheetId="0" hidden="1">'Приложение к ДС ФОРМА'!$A$1:$G$3</definedName>
    <definedName name="Z_29DD7CA7_6DF6_41F7_B7A8_A72C52640920_.wvu.FilterData" localSheetId="0" hidden="1">'Приложение к ДС ФОРМА'!$A$1:$G$3</definedName>
    <definedName name="Z_2AA61A59_8ED1_4BCB_9A73_9927981F17F5_.wvu.FilterData" localSheetId="0" hidden="1">'Приложение к ДС ФОРМА'!$A$1:$G$3</definedName>
    <definedName name="Z_2ABFFCE4_9C5C_4FAD_B139_F1265B37302D_.wvu.FilterData" localSheetId="0" hidden="1">'Приложение к ДС ФОРМА'!$A$1:$G$3</definedName>
    <definedName name="Z_2B40256D_9797_4258_8929_DC5F77DDCDE7_.wvu.FilterData" localSheetId="0" hidden="1">'Приложение к ДС ФОРМА'!$A$1:$G$3</definedName>
    <definedName name="Z_2B7575DD_8AE5_4786_BF19_4FBDB7166787_.wvu.FilterData" localSheetId="0" hidden="1">'Приложение к ДС ФОРМА'!$A$1:$G$3</definedName>
    <definedName name="Z_2D446D06_075E_41BD_814B_170CEDBDAF54_.wvu.FilterData" localSheetId="0" hidden="1">'Приложение к ДС ФОРМА'!$A$1:$G$3</definedName>
    <definedName name="Z_2D8083EC_1D74_4663_9F38_72927BBBAEE2_.wvu.FilterData" localSheetId="0" hidden="1">'Приложение к ДС ФОРМА'!$A$1:$G$3</definedName>
    <definedName name="Z_2D8477B8_18A8_4137_BDB1_0AB4617ECAFB_.wvu.FilterData" localSheetId="0" hidden="1">'Приложение к ДС ФОРМА'!$A$1:$G$3</definedName>
    <definedName name="Z_2D8D4BE4_AB32_4F35_90E6_792AFAB97AE5_.wvu.FilterData" localSheetId="0" hidden="1">'Приложение к ДС ФОРМА'!$A$1:$G$3</definedName>
    <definedName name="Z_2E553BDB_7FD7_4BF5_8ECE_1CBCC41EBF2F_.wvu.FilterData" localSheetId="0" hidden="1">'Приложение к ДС ФОРМА'!$A$1:$G$3</definedName>
    <definedName name="Z_2EB29B21_C99E_408A_9497_E292BB159062_.wvu.FilterData" localSheetId="0" hidden="1">'Приложение к ДС ФОРМА'!$A$1:$G$3</definedName>
    <definedName name="Z_2F485174_A7A7_458A_ACF2_AFC576D4DCCF_.wvu.FilterData" localSheetId="0" hidden="1">'Приложение к ДС ФОРМА'!$A$1:$G$3</definedName>
    <definedName name="Z_2F6C4057_1293_45B2_BE18_B1B7BF08F5B2_.wvu.FilterData" localSheetId="0" hidden="1">'Приложение к ДС ФОРМА'!$A$1:$G$3</definedName>
    <definedName name="Z_2F9DFA26_121E_413F_AA3D_F5D354F8E264_.wvu.FilterData" localSheetId="0" hidden="1">'Приложение к ДС ФОРМА'!$A$1:$G$3</definedName>
    <definedName name="Z_2F9E2AC7_7E3A_4101_A411_3D9DADA345CF_.wvu.FilterData" localSheetId="0" hidden="1">'Приложение к ДС ФОРМА'!$A$1:$G$3</definedName>
    <definedName name="Z_2FFF8622_A56A_4EE5_A5E3_148C9790FE9D_.wvu.FilterData" localSheetId="0" hidden="1">'Приложение к ДС ФОРМА'!$A$1:$G$3</definedName>
    <definedName name="Z_301111C6_9007_451F_94A3_1B2A352FE13C_.wvu.FilterData" localSheetId="0" hidden="1">'Приложение к ДС ФОРМА'!$A$1:$G$3</definedName>
    <definedName name="Z_30217909_7C35_409E_B45D_FD566C333C10_.wvu.FilterData" localSheetId="0" hidden="1">'Приложение к ДС ФОРМА'!$A$1:$G$3</definedName>
    <definedName name="Z_303668A1_1DA3_431E_8EFF_36F3707F06C9_.wvu.FilterData" localSheetId="0" hidden="1">'Приложение к ДС ФОРМА'!$A$1:$G$3</definedName>
    <definedName name="Z_30674D1D_C0EC_47E8_ABF4_4DDE00A53E53_.wvu.FilterData" localSheetId="0" hidden="1">'Приложение к ДС ФОРМА'!$A$1:$G$3</definedName>
    <definedName name="Z_313D5120_5183_4E4A_B516_93BEA406B8BC_.wvu.FilterData" localSheetId="0" hidden="1">'Приложение к ДС ФОРМА'!$A$1:$G$3</definedName>
    <definedName name="Z_316AE78C_50A3_467C_B61C_5A87B9BF3C5F_.wvu.FilterData" localSheetId="0" hidden="1">'Приложение к ДС ФОРМА'!$A$1:$G$3</definedName>
    <definedName name="Z_317962F2_F31E_49E1_9394_5552C349B200_.wvu.FilterData" localSheetId="0" hidden="1">'Приложение к ДС ФОРМА'!$A$1:$G$3</definedName>
    <definedName name="Z_31894781_8A6E_4896_9E27_4A7482DAFF77_.wvu.FilterData" localSheetId="0" hidden="1">'Приложение к ДС ФОРМА'!$A$1:$G$3</definedName>
    <definedName name="Z_32157C7E_B888_45DA_A6C0_625478398DA5_.wvu.FilterData" localSheetId="0" hidden="1">'Приложение к ДС ФОРМА'!$A$1:$G$3</definedName>
    <definedName name="Z_3250EEE6_199E_4C81_B5F9_6C420AC140EB_.wvu.FilterData" localSheetId="0" hidden="1">'Приложение к ДС ФОРМА'!$A$1:$G$3</definedName>
    <definedName name="Z_329AAC2C_0473_4DC9_B2A6_A4E9B38ABBBF_.wvu.FilterData" localSheetId="0" hidden="1">'Приложение к ДС ФОРМА'!$A$1:$G$3</definedName>
    <definedName name="Z_33530EC3_25CF_429A_861C_7116587A4A2A_.wvu.FilterData" localSheetId="0" hidden="1">'Приложение к ДС ФОРМА'!$A$1:$G$3</definedName>
    <definedName name="Z_3376A105_6D8D_4FD5_90E9_872BC28B6445_.wvu.FilterData" localSheetId="0" hidden="1">'Приложение к ДС ФОРМА'!$A$1:$G$3</definedName>
    <definedName name="Z_33A10176_887C_4AB9_9014_8FC83B633401_.wvu.FilterData" localSheetId="0" hidden="1">'Приложение к ДС ФОРМА'!$A$1:$G$3</definedName>
    <definedName name="Z_340D8077_8F09_47AC_A630_536063BA7C2D_.wvu.FilterData" localSheetId="0" hidden="1">'Приложение к ДС ФОРМА'!$A$1:$G$3</definedName>
    <definedName name="Z_345C8D70_2CFF_458E_991C_6C2BD362C12F_.wvu.FilterData" localSheetId="0" hidden="1">'Приложение к ДС ФОРМА'!$A$1:$G$3</definedName>
    <definedName name="Z_34BE8907_250D_46D0_ACE7_A2F4CC9B6744_.wvu.FilterData" localSheetId="0" hidden="1">'Приложение к ДС ФОРМА'!$A$1:$G$3</definedName>
    <definedName name="Z_34E9A7BA_8E88_4F3A_9EC4_FE3E9331EF3F_.wvu.FilterData" localSheetId="0" hidden="1">'Приложение к ДС ФОРМА'!$A$1:$G$3</definedName>
    <definedName name="Z_359B0236_F56C_4C84_897D_6AA3CBF41CB4_.wvu.FilterData" localSheetId="0" hidden="1">'Приложение к ДС ФОРМА'!$A$1:$G$3</definedName>
    <definedName name="Z_36002C96_F2DE_45A4_8E6C_F23088C1B904_.wvu.FilterData" localSheetId="0" hidden="1">'Приложение к ДС ФОРМА'!$A$1:$G$3</definedName>
    <definedName name="Z_360441C9_E4F6_4BFE_9B29_1A9BDE772FCB_.wvu.FilterData" localSheetId="0" hidden="1">'Приложение к ДС ФОРМА'!$A$1:$G$3</definedName>
    <definedName name="Z_361EB115_40D1_4EE3_89C6_E2A23A31E024_.wvu.FilterData" localSheetId="0" hidden="1">'Приложение к ДС ФОРМА'!$A$1:$G$3</definedName>
    <definedName name="Z_364D3620_56E6_45B4_AB00_FE3D002B6A75_.wvu.FilterData" localSheetId="0" hidden="1">'Приложение к ДС ФОРМА'!$A$1:$G$3</definedName>
    <definedName name="Z_36AD41B1_8E46_4FB7_B657_C3893CFD20F4_.wvu.FilterData" localSheetId="0" hidden="1">'Приложение к ДС ФОРМА'!$A$1:$G$3</definedName>
    <definedName name="Z_36FFF3C7_AB98_4D45_839D_B7E3F251FDAB_.wvu.FilterData" localSheetId="0" hidden="1">'Приложение к ДС ФОРМА'!$A$1:$G$3</definedName>
    <definedName name="Z_37D7CCED_FE92_49B6_A4FE_1EE1757DE732_.wvu.FilterData" localSheetId="0" hidden="1">'Приложение к ДС ФОРМА'!$A$1:$G$3</definedName>
    <definedName name="Z_385B5F04_FA68_4DA1_8F64_5F9093CDD080_.wvu.FilterData" localSheetId="0" hidden="1">'Приложение к ДС ФОРМА'!$A$1:$G$3</definedName>
    <definedName name="Z_38702644_FA82_4937_8C0F_82AF4C90856E_.wvu.FilterData" localSheetId="0" hidden="1">'Приложение к ДС ФОРМА'!$A$1:$G$3</definedName>
    <definedName name="Z_397DDDAC_AC15_403F_89B0_110E86ED9599_.wvu.FilterData" localSheetId="0" hidden="1">'Приложение к ДС ФОРМА'!$A$1:$G$3</definedName>
    <definedName name="Z_39855948_BE51_4A7E_A6CB_BAAF6CBD95A4_.wvu.FilterData" localSheetId="0" hidden="1">'Приложение к ДС ФОРМА'!$A$1:$G$3</definedName>
    <definedName name="Z_39D9662B_E1BA_4C77_9983_90FA5017E77D_.wvu.FilterData" localSheetId="0" hidden="1">'Приложение к ДС ФОРМА'!$A$1:$G$3</definedName>
    <definedName name="Z_3A3F395F_6199_4835_8EFD_2BCAAD3595CD_.wvu.FilterData" localSheetId="0" hidden="1">'Приложение к ДС ФОРМА'!$A$1:$G$3</definedName>
    <definedName name="Z_3A494425_A10C_4924_A492_0F568D2111B8_.wvu.FilterData" localSheetId="0" hidden="1">'Приложение к ДС ФОРМА'!$A$1:$G$3</definedName>
    <definedName name="Z_3B0FF405_9F04_437A_93CC_7B04712757E6_.wvu.FilterData" localSheetId="0" hidden="1">'Приложение к ДС ФОРМА'!$A$1:$G$3</definedName>
    <definedName name="Z_3B1B1EC1_394E_4A23_8CB2_1613287B0423_.wvu.FilterData" localSheetId="0" hidden="1">'Приложение к ДС ФОРМА'!$A$1:$G$3</definedName>
    <definedName name="Z_3BC3E14D_CD2A_44CD_94EA_B0BA2FAD3093_.wvu.FilterData" localSheetId="0" hidden="1">'Приложение к ДС ФОРМА'!$A$1:$G$3</definedName>
    <definedName name="Z_3BD70BAC_81B2_483B_8B5D_D58BD9D745F4_.wvu.FilterData" localSheetId="0" hidden="1">'Приложение к ДС ФОРМА'!$A$1:$G$3</definedName>
    <definedName name="Z_3C21478C_B518_4050_8872_0C5A5004DBF1_.wvu.FilterData" localSheetId="0" hidden="1">'Приложение к ДС ФОРМА'!$A$1:$G$3</definedName>
    <definedName name="Z_3C2FFB88_5E55_4B69_9C01_6192D8992E0A_.wvu.FilterData" localSheetId="0" hidden="1">'Приложение к ДС ФОРМА'!$A$1:$G$3</definedName>
    <definedName name="Z_3CB2C222_3180_439C_BD48_20BFFCD35EE3_.wvu.FilterData" localSheetId="0" hidden="1">'Приложение к ДС ФОРМА'!$A$1:$G$3</definedName>
    <definedName name="Z_3DAFC518_40CA_4DF4_841E_A05B40ED5D3A_.wvu.FilterData" localSheetId="0" hidden="1">'Приложение к ДС ФОРМА'!$A$1:$G$3</definedName>
    <definedName name="Z_3E06E87E_DF4D_4578_925C_51D58A6518D4_.wvu.FilterData" localSheetId="0" hidden="1">'Приложение к ДС ФОРМА'!$A$1:$G$3</definedName>
    <definedName name="Z_3EA30194_2E60_4725_A6EE_0EAA730F42E5_.wvu.FilterData" localSheetId="0" hidden="1">'Приложение к ДС ФОРМА'!$A$1:$G$3</definedName>
    <definedName name="Z_3EF12FA5_490E_417E_A6C9_DB0DDA9CBC04_.wvu.FilterData" localSheetId="0" hidden="1">'Приложение к ДС ФОРМА'!$A$1:$G$3</definedName>
    <definedName name="Z_3EFE7600_FF28_4E86_9951_D2F96C0B1121_.wvu.FilterData" localSheetId="0" hidden="1">'Приложение к ДС ФОРМА'!$A$1:$G$3</definedName>
    <definedName name="Z_3F062288_8BD6_480E_9782_905CEE9E28C7_.wvu.FilterData" localSheetId="0" hidden="1">'Приложение к ДС ФОРМА'!$A$1:$G$3</definedName>
    <definedName name="Z_3FE91DC1_34FD_4ECD_B262_A41FEA5EDFB1_.wvu.FilterData" localSheetId="0" hidden="1">'Приложение к ДС ФОРМА'!$A$1:$G$3</definedName>
    <definedName name="Z_40B58EA5_B904_4E60_A6BA_5D4762816105_.wvu.FilterData" localSheetId="0" hidden="1">'Приложение к ДС ФОРМА'!$A$1:$G$3</definedName>
    <definedName name="Z_41AB5E9B_25DE_43AB_8F35_C1EEB872681C_.wvu.FilterData" localSheetId="0" hidden="1">'Приложение к ДС ФОРМА'!$A$1:$G$3</definedName>
    <definedName name="Z_41F0141B_D194_45C8_ADFC_FA1D7AC3E735_.wvu.FilterData" localSheetId="0" hidden="1">'Приложение к ДС ФОРМА'!$A$1:$G$3</definedName>
    <definedName name="Z_42D33AC0_C2D9_4128_957A_76C42D0F0903_.wvu.FilterData" localSheetId="0" hidden="1">'Приложение к ДС ФОРМА'!$A$1:$G$3</definedName>
    <definedName name="Z_4311EDE4_7B33_49E5_A9C6_C30BAF8DD74B_.wvu.FilterData" localSheetId="0" hidden="1">'Приложение к ДС ФОРМА'!$A$1:$G$3</definedName>
    <definedName name="Z_43134AEA_41AF_4BE6_A34C_4EB6E85ECF26_.wvu.FilterData" localSheetId="0" hidden="1">'Приложение к ДС ФОРМА'!$A$1:$G$3</definedName>
    <definedName name="Z_432FC191_101E_45A4_9602_6BDF32E65848_.wvu.FilterData" localSheetId="0" hidden="1">'Приложение к ДС ФОРМА'!$A$1:$G$3</definedName>
    <definedName name="Z_436AE5C7_CB1D_44A0_A0C9_721169673645_.wvu.FilterData" localSheetId="0" hidden="1">'Приложение к ДС ФОРМА'!$A$1:$G$3</definedName>
    <definedName name="Z_43D857FC_DF62_45A9_AE9F_07D0068C90E0_.wvu.FilterData" localSheetId="0" hidden="1">'Приложение к ДС ФОРМА'!$A$1:$G$3</definedName>
    <definedName name="Z_440DE1CA_2DAB_4F02_B9C4_96D883F7D110_.wvu.FilterData" localSheetId="0" hidden="1">'Приложение к ДС ФОРМА'!$A$1:$G$3</definedName>
    <definedName name="Z_4417606D_7530_4302_BAD4_C559CD5A9A5F_.wvu.FilterData" localSheetId="0" hidden="1">'Приложение к ДС ФОРМА'!$A$1:$G$3</definedName>
    <definedName name="Z_448A6578_90CA_4A80_B2F1_1ED7CC7D37DF_.wvu.FilterData" localSheetId="0" hidden="1">'Приложение к ДС ФОРМА'!$A$1:$G$3</definedName>
    <definedName name="Z_44F11E5A_BB18_4BCB_9414_E57D483F08E3_.wvu.FilterData" localSheetId="0" hidden="1">'Приложение к ДС ФОРМА'!$A$1:$G$3</definedName>
    <definedName name="Z_450E64EF_C139_4C92_BC42_A8E907FAC5DC_.wvu.FilterData" localSheetId="0" hidden="1">'Приложение к ДС ФОРМА'!$A$1:$G$3</definedName>
    <definedName name="Z_4528DC33_639C_41A9_8AA0_00EB0511F2EC_.wvu.FilterData" localSheetId="0" hidden="1">'Приложение к ДС ФОРМА'!$A$1:$G$3</definedName>
    <definedName name="Z_45751BF2_FF5F_4DE1_A345_53756D6FFD6E_.wvu.FilterData" localSheetId="0" hidden="1">'Приложение к ДС ФОРМА'!$A$1:$G$3</definedName>
    <definedName name="Z_4594C0C6_1FE4_4886_A546_9B7F748DDB17_.wvu.FilterData" localSheetId="0" hidden="1">'Приложение к ДС ФОРМА'!$A$1:$G$3</definedName>
    <definedName name="Z_4620632B_9565_4D86_8186_8419C0E30428_.wvu.FilterData" localSheetId="0" hidden="1">'Приложение к ДС ФОРМА'!$A$1:$G$3</definedName>
    <definedName name="Z_462EDA45_5A62_49F4_ACDB_FAB65E52C0FD_.wvu.FilterData" localSheetId="0" hidden="1">'Приложение к ДС ФОРМА'!$A$1:$G$3</definedName>
    <definedName name="Z_465266B3_13B4_4F6E_929E_2CD10168DFA8_.wvu.FilterData" localSheetId="0" hidden="1">'Приложение к ДС ФОРМА'!$A$1:$G$3</definedName>
    <definedName name="Z_47148A8A_0952_4E8E_9C1F_9BE11FD8E3A1_.wvu.FilterData" localSheetId="0" hidden="1">'Приложение к ДС ФОРМА'!$A$1:$G$3</definedName>
    <definedName name="Z_479C5E10_6B3C_4E0F_B027_F1FBCA09E9E4_.wvu.FilterData" localSheetId="0" hidden="1">'Приложение к ДС ФОРМА'!$A$1:$G$3</definedName>
    <definedName name="Z_47BDB556_DDEB_446E_99DA_D668E4984378_.wvu.FilterData" localSheetId="0" hidden="1">'Приложение к ДС ФОРМА'!$A$1:$G$1</definedName>
    <definedName name="Z_47ED482D_4455_43A7_8770_32411D694747_.wvu.FilterData" localSheetId="0" hidden="1">'Приложение к ДС ФОРМА'!$A$1:$G$3</definedName>
    <definedName name="Z_48132AD7_D02D_4765_A679_C82B91D15F4C_.wvu.FilterData" localSheetId="0" hidden="1">'Приложение к ДС ФОРМА'!$A$1:$G$3</definedName>
    <definedName name="Z_483A7062_8C8D_409F_B1E2_39AF7A4F5E7C_.wvu.FilterData" localSheetId="0" hidden="1">'Приложение к ДС ФОРМА'!$A$1:$G$3</definedName>
    <definedName name="Z_486D5AB3_D54A_4AFA_8B01_418B9A4C2416_.wvu.FilterData" localSheetId="0" hidden="1">'Приложение к ДС ФОРМА'!$A$1:$G$3</definedName>
    <definedName name="Z_48700DE1_93D8_4339_92A9_3BF245329468_.wvu.FilterData" localSheetId="0" hidden="1">'Приложение к ДС ФОРМА'!$A$1:$G$3</definedName>
    <definedName name="Z_487FDF9E_5016_4EEA_AC5E_D29A7129D206_.wvu.FilterData" localSheetId="0" hidden="1">'Приложение к ДС ФОРМА'!$A$1:$G$3</definedName>
    <definedName name="Z_497BF72C_F7AB_4B30_882E_A6A4E60F1132_.wvu.FilterData" localSheetId="0" hidden="1">'Приложение к ДС ФОРМА'!$A$1:$G$3</definedName>
    <definedName name="Z_4A117FCC_D919_4BA8_BEB5_C359A3C74F85_.wvu.FilterData" localSheetId="0" hidden="1">'Приложение к ДС ФОРМА'!$A$1:$G$3</definedName>
    <definedName name="Z_4A3C906E_B55A_4A34_930B_750EF625994D_.wvu.FilterData" localSheetId="0" hidden="1">'Приложение к ДС ФОРМА'!$A$1:$G$3</definedName>
    <definedName name="Z_4AAE69C8_5E49_4BDC_911A_6FBAE392A621_.wvu.FilterData" localSheetId="0" hidden="1">'Приложение к ДС ФОРМА'!$A$1:$G$3</definedName>
    <definedName name="Z_4B4A174F_2625_4E63_A312_E0BBAF4ACA76_.wvu.FilterData" localSheetId="0" hidden="1">'Приложение к ДС ФОРМА'!$A$1:$G$3</definedName>
    <definedName name="Z_4BFF89DB_1FDE_4E44_B37A_7CFFC53FDD8D_.wvu.FilterData" localSheetId="0" hidden="1">'Приложение к ДС ФОРМА'!$A$1:$G$3</definedName>
    <definedName name="Z_4C1A682B_6788_4C6D_BCDE_4B1C8FFC5BEF_.wvu.FilterData" localSheetId="0" hidden="1">'Приложение к ДС ФОРМА'!$A$1:$G$3</definedName>
    <definedName name="Z_4C5422E2_5593_41AD_9DE3_DE5F616DAF3F_.wvu.FilterData" localSheetId="0" hidden="1">'Приложение к ДС ФОРМА'!$A$1:$G$3</definedName>
    <definedName name="Z_4C8E19C8_8745_4D97_A718_9F30D9D98F98_.wvu.FilterData" localSheetId="0" hidden="1">'Приложение к ДС ФОРМА'!$A$1:$G$3</definedName>
    <definedName name="Z_4D0FD49D_0502_400B_B651_BCD24AB4402E_.wvu.FilterData" localSheetId="0" hidden="1">'Приложение к ДС ФОРМА'!$A$1:$G$3</definedName>
    <definedName name="Z_4D553531_D95E_4AE1_84EC_8D6E636E2DBD_.wvu.FilterData" localSheetId="0" hidden="1">'Приложение к ДС ФОРМА'!$A$1:$G$3</definedName>
    <definedName name="Z_4D598F2A_626A_45D8_9754_DB157604FAF6_.wvu.FilterData" localSheetId="0" hidden="1">'Приложение к ДС ФОРМА'!$A$1:$G$3</definedName>
    <definedName name="Z_4D6B60A2_234B_43B0_9245_E44D98ADE199_.wvu.FilterData" localSheetId="0" hidden="1">'Приложение к ДС ФОРМА'!$A$1:$G$3</definedName>
    <definedName name="Z_4D9D817D_E8BA_4206_9009_CCCED6A081E9_.wvu.FilterData" localSheetId="0" hidden="1">'Приложение к ДС ФОРМА'!$A$1:$G$3</definedName>
    <definedName name="Z_4E7E526B_399A_4AF3_B375_6D656BA78C04_.wvu.FilterData" localSheetId="0" hidden="1">'Приложение к ДС ФОРМА'!$A$1:$G$3</definedName>
    <definedName name="Z_4E8447D2_21B5_4773_AC41_856FE4D036FB_.wvu.FilterData" localSheetId="0" hidden="1">'Приложение к ДС ФОРМА'!$A$1:$G$3</definedName>
    <definedName name="Z_4EAE5605_58EE_4571_BE39_FB5D41D0C3C8_.wvu.FilterData" localSheetId="0" hidden="1">'Приложение к ДС ФОРМА'!$A$1:$G$3</definedName>
    <definedName name="Z_4EAE5605_58EE_4571_BE39_FB5D41D0C3C8_.wvu.Rows" localSheetId="0" hidden="1">'Приложение к ДС ФОРМА'!#REF!</definedName>
    <definedName name="Z_4EAF3A96_76E9_4C72_BBCE_A86860816567_.wvu.FilterData" localSheetId="0" hidden="1">'Приложение к ДС ФОРМА'!$A$1:$G$3</definedName>
    <definedName name="Z_4ED4BBA1_D446_4711_A7A1_B425A654EA79_.wvu.FilterData" localSheetId="0" hidden="1">'Приложение к ДС ФОРМА'!$A$1:$G$3</definedName>
    <definedName name="Z_4EDC42C5_3883_4967_869D_7B0FD91E0586_.wvu.FilterData" localSheetId="0" hidden="1">'Приложение к ДС ФОРМА'!$A$1:$G$3</definedName>
    <definedName name="Z_4EEBB968_E2B1_4AB5_A19F_DAD9C7CEA972_.wvu.FilterData" localSheetId="0" hidden="1">'Приложение к ДС ФОРМА'!$A$1:$G$3</definedName>
    <definedName name="Z_4F294CA1_E78F_47B8_BD28_B78E13B308A0_.wvu.FilterData" localSheetId="0" hidden="1">'Приложение к ДС ФОРМА'!$A$1:$G$3</definedName>
    <definedName name="Z_4FDB655F_0EA1_4C4E_ACF3_235113A520BC_.wvu.FilterData" localSheetId="0" hidden="1">'Приложение к ДС ФОРМА'!$A$1:$G$3</definedName>
    <definedName name="Z_501400AF_621E_4172_8020_E9B4DFD03C76_.wvu.FilterData" localSheetId="0" hidden="1">'Приложение к ДС ФОРМА'!$A$1:$G$3</definedName>
    <definedName name="Z_50B0970C_C188_4CD0_8FC1_5C02ED76A7BF_.wvu.FilterData" localSheetId="0" hidden="1">'Приложение к ДС ФОРМА'!$A$1:$G$3</definedName>
    <definedName name="Z_51049EC3_61FC_4D48_BAB9_8B39A16C8335_.wvu.FilterData" localSheetId="0" hidden="1">'Приложение к ДС ФОРМА'!$A$1:$G$3</definedName>
    <definedName name="Z_5143C8C1_442D_44AC_85E1_30FEE284483D_.wvu.FilterData" localSheetId="0" hidden="1">'Приложение к ДС ФОРМА'!$A$1:$G$3</definedName>
    <definedName name="Z_51468F48_7BD0_477F_91F1_26A8F63BC852_.wvu.FilterData" localSheetId="0" hidden="1">'Приложение к ДС ФОРМА'!$A$1:$G$3</definedName>
    <definedName name="Z_515F4264_2E04_498A_B390_A4D877281CD1_.wvu.FilterData" localSheetId="0" hidden="1">'Приложение к ДС ФОРМА'!$A$1:$G$3</definedName>
    <definedName name="Z_51935566_2BA0_4E0B_9CA7_1DC981886A26_.wvu.FilterData" localSheetId="0" hidden="1">'Приложение к ДС ФОРМА'!$A$1:$G$3</definedName>
    <definedName name="Z_51989E91_4806_40AC_BCDB_D693A6789059_.wvu.FilterData" localSheetId="0" hidden="1">'Приложение к ДС ФОРМА'!$A$1:$G$3</definedName>
    <definedName name="Z_519A5B4A_E62F_4DAD_BFD2_D5EFE24C1012_.wvu.FilterData" localSheetId="0" hidden="1">'Приложение к ДС ФОРМА'!$A$1:$G$3</definedName>
    <definedName name="Z_51F5D37B_9127_4020_8B75_5A5B78CE18E1_.wvu.FilterData" localSheetId="0" hidden="1">'Приложение к ДС ФОРМА'!$A$1:$G$3</definedName>
    <definedName name="Z_5260252D_FDA4_4A78_AA0C_31F29F4B3417_.wvu.FilterData" localSheetId="0" hidden="1">'Приложение к ДС ФОРМА'!$A$1:$G$3</definedName>
    <definedName name="Z_533708F7_D8B2_4116_8F7C_38BF656FF47B_.wvu.FilterData" localSheetId="0" hidden="1">'Приложение к ДС ФОРМА'!$A$1:$G$3</definedName>
    <definedName name="Z_53F905B6_6F58_48E5_8622_C4E7C001435D_.wvu.FilterData" localSheetId="0" hidden="1">'Приложение к ДС ФОРМА'!$A$1:$G$3</definedName>
    <definedName name="Z_54719A25_124B_4195_97B1_253A3E7BD64D_.wvu.FilterData" localSheetId="0" hidden="1">'Приложение к ДС ФОРМА'!$A$1:$G$3</definedName>
    <definedName name="Z_548E3E73_489B_4DC8_ACAB_C4DDA459E881_.wvu.FilterData" localSheetId="0" hidden="1">'Приложение к ДС ФОРМА'!$A$1:$G$3</definedName>
    <definedName name="Z_54967D37_FC2D_41FC_AF84_154519AF9E13_.wvu.FilterData" localSheetId="0" hidden="1">'Приложение к ДС ФОРМА'!$A$1:$G$3</definedName>
    <definedName name="Z_54B51F3C_20E1_4C48_A531_B38130B8BC40_.wvu.FilterData" localSheetId="0" hidden="1">'Приложение к ДС ФОРМА'!$A$1:$G$3</definedName>
    <definedName name="Z_54EEC32A_A84E_423E_AB60_11B70201873B_.wvu.FilterData" localSheetId="0" hidden="1">'Приложение к ДС ФОРМА'!$A$1:$G$3</definedName>
    <definedName name="Z_550C2659_F1B8_4047_AA62_C7A51A4FFE82_.wvu.FilterData" localSheetId="0" hidden="1">'Приложение к ДС ФОРМА'!$A$1:$G$3</definedName>
    <definedName name="Z_55731627_803F_42D8_B96A_F4E8A55DB426_.wvu.FilterData" localSheetId="0" hidden="1">'Приложение к ДС ФОРМА'!$A$1:$G$3</definedName>
    <definedName name="Z_55A231F3_C9B9_48D5_BADF_8C09C527F83B_.wvu.FilterData" localSheetId="0" hidden="1">'Приложение к ДС ФОРМА'!$A$1:$G$3</definedName>
    <definedName name="Z_5649325F_88FE_43D2_B269_722C96EC5090_.wvu.FilterData" localSheetId="0" hidden="1">'Приложение к ДС ФОРМА'!$A$1:$G$3</definedName>
    <definedName name="Z_56C29D07_B5A8_4502_9C72_AC05FDF24036_.wvu.FilterData" localSheetId="0" hidden="1">'Приложение к ДС ФОРМА'!$A$1:$G$3</definedName>
    <definedName name="Z_572065FE_FFED_491A_8890_EA285E2FD726_.wvu.FilterData" localSheetId="0" hidden="1">'Приложение к ДС ФОРМА'!$A$1:$G$3</definedName>
    <definedName name="Z_575D9257_B74E_4928_9F8C_AA3765358C07_.wvu.FilterData" localSheetId="0" hidden="1">'Приложение к ДС ФОРМА'!$A$1:$G$3</definedName>
    <definedName name="Z_5772567C_1A71_4DE4_AC3A_37FF82243B63_.wvu.FilterData" localSheetId="0" hidden="1">'Приложение к ДС ФОРМА'!$A$1:$G$3</definedName>
    <definedName name="Z_57BFB0E7_DFA2_4CE3_81BD_01C2C10DC853_.wvu.FilterData" localSheetId="0" hidden="1">'Приложение к ДС ФОРМА'!$A$1:$G$3</definedName>
    <definedName name="Z_5829B35D_9062_438E_A3B3_6E77FD17E854_.wvu.FilterData" localSheetId="0" hidden="1">'Приложение к ДС ФОРМА'!$A$1:$G$3</definedName>
    <definedName name="Z_58BFF8D3_89A0_4A0E_981D_C9A83F88E50A_.wvu.FilterData" localSheetId="0" hidden="1">'Приложение к ДС ФОРМА'!$A$1:$G$3</definedName>
    <definedName name="Z_591B27E0_D14F_406C_85BD_5ACD995942D4_.wvu.FilterData" localSheetId="0" hidden="1">'Приложение к ДС ФОРМА'!$A$1:$G$3</definedName>
    <definedName name="Z_591D0CCE_DE78_4747_AA00_5E4245DD4407_.wvu.FilterData" localSheetId="0" hidden="1">'Приложение к ДС ФОРМА'!$A$1:$G$3</definedName>
    <definedName name="Z_59EDCB2A_5B95_4C08_9B0F_81B84D1AF477_.wvu.FilterData" localSheetId="0" hidden="1">'Приложение к ДС ФОРМА'!$A$1:$G$3</definedName>
    <definedName name="Z_5A28264E_A1B7_4F35_9D38_2F1288E12A1E_.wvu.FilterData" localSheetId="0" hidden="1">'Приложение к ДС ФОРМА'!$A$1:$G$3</definedName>
    <definedName name="Z_5A3CADA9_A652_4852_BF09_06D05EEE9B66_.wvu.FilterData" localSheetId="0" hidden="1">'Приложение к ДС ФОРМА'!$A$1:$G$3</definedName>
    <definedName name="Z_5A431C5B_DF29_4BEF_BF25_70ED86CF940C_.wvu.FilterData" localSheetId="0" hidden="1">'Приложение к ДС ФОРМА'!$A$1:$G$3</definedName>
    <definedName name="Z_5ABAD06D_8EFF_496E_81A9_284269AF3E41_.wvu.FilterData" localSheetId="0" hidden="1">'Приложение к ДС ФОРМА'!$A$1:$G$3</definedName>
    <definedName name="Z_5B3BCD56_4039_4581_A242_1D1E1D46CCF6_.wvu.FilterData" localSheetId="0" hidden="1">'Приложение к ДС ФОРМА'!$A$1:$G$3</definedName>
    <definedName name="Z_5B89FD54_88FC_4890_B391_B5D797E03B22_.wvu.FilterData" localSheetId="0" hidden="1">'Приложение к ДС ФОРМА'!$A$1:$G$3</definedName>
    <definedName name="Z_5B94CFB3_0B8B_4C2C_9366_E2C58F5EAC9F_.wvu.FilterData" localSheetId="0" hidden="1">'Приложение к ДС ФОРМА'!$A$1:$G$3</definedName>
    <definedName name="Z_5BBCF546_A15F_43F5_B1CE_D5D2C5F727DD_.wvu.FilterData" localSheetId="0" hidden="1">'Приложение к ДС ФОРМА'!$A$1:$G$3</definedName>
    <definedName name="Z_5C03A6D2_F1CF_43D2_A17A_872E6A8952B7_.wvu.FilterData" localSheetId="0" hidden="1">'Приложение к ДС ФОРМА'!$A$1:$G$3</definedName>
    <definedName name="Z_5C336455_B4A2_4CE2_86C9_4D81DD3A9172_.wvu.FilterData" localSheetId="0" hidden="1">'Приложение к ДС ФОРМА'!$A$1:$G$3</definedName>
    <definedName name="Z_5D42337A_09BB_456C_8D86_0EEBFC95CA23_.wvu.FilterData" localSheetId="0" hidden="1">'Приложение к ДС ФОРМА'!$A$1:$G$3</definedName>
    <definedName name="Z_5D469853_DC50_4713_A32C_73528D0036EA_.wvu.FilterData" localSheetId="0" hidden="1">'Приложение к ДС ФОРМА'!$A$1:$G$3</definedName>
    <definedName name="Z_5E1458B8_AF7B_42EE_BF7C_C3CE2E04C579_.wvu.FilterData" localSheetId="0" hidden="1">'Приложение к ДС ФОРМА'!$A$1:$G$3</definedName>
    <definedName name="Z_5ED82231_5E01_400B_8537_AD2A02BD218A_.wvu.FilterData" localSheetId="0" hidden="1">'Приложение к ДС ФОРМА'!$A$1:$G$3</definedName>
    <definedName name="Z_5F29433B_5A41_4E17_A97F_6CC8FBC48FB1_.wvu.FilterData" localSheetId="0" hidden="1">'Приложение к ДС ФОРМА'!$A$1:$G$3</definedName>
    <definedName name="Z_5F4FDB19_9F4D_444D_988D_029FD6A886D4_.wvu.FilterData" localSheetId="0" hidden="1">'Приложение к ДС ФОРМА'!$A$1:$G$3</definedName>
    <definedName name="Z_5FF455B6_6C4B_4507_9445_DD1F68F8262A_.wvu.FilterData" localSheetId="0" hidden="1">'Приложение к ДС ФОРМА'!$A$1:$G$3</definedName>
    <definedName name="Z_5FF7F1D3_BF8C_4FDA_8C9B_9B3F09CBED36_.wvu.FilterData" localSheetId="0" hidden="1">'Приложение к ДС ФОРМА'!$A$1:$G$3</definedName>
    <definedName name="Z_5FFE6043_6EC2_4550_81FF_6622174ED7F8_.wvu.FilterData" localSheetId="0" hidden="1">'Приложение к ДС ФОРМА'!$A$1:$G$3</definedName>
    <definedName name="Z_602D1DDE_DC98_4C74_8C8D_F7E5B79B3A49_.wvu.FilterData" localSheetId="0" hidden="1">'Приложение к ДС ФОРМА'!$A$1:$G$3</definedName>
    <definedName name="Z_61227DF7_5C6E_4B89_9C0A_F2F09072FFB7_.wvu.FilterData" localSheetId="0" hidden="1">'Приложение к ДС ФОРМА'!$A$1:$G$3</definedName>
    <definedName name="Z_61856632_4CEE_4698_BCC9_C48C44FFCAD9_.wvu.FilterData" localSheetId="0" hidden="1">'Приложение к ДС ФОРМА'!$A$1:$G$3</definedName>
    <definedName name="Z_619CEE19_6F28_4DC8_B047_C6AA36090BD6_.wvu.FilterData" localSheetId="0" hidden="1">'Приложение к ДС ФОРМА'!$A$1:$G$3</definedName>
    <definedName name="Z_61EF835B_49AC_4FED_9410_138109BE11C6_.wvu.FilterData" localSheetId="0" hidden="1">'Приложение к ДС ФОРМА'!$A$1:$G$3</definedName>
    <definedName name="Z_61F312E8_27F6_452D_930F_13EA8AB45F3A_.wvu.FilterData" localSheetId="0" hidden="1">'Приложение к ДС ФОРМА'!$A$1:$FL$3</definedName>
    <definedName name="Z_62728F26_C0A7_4B5E_9AFD_074CAC4A68EB_.wvu.FilterData" localSheetId="0" hidden="1">'Приложение к ДС ФОРМА'!$A$1:$G$3</definedName>
    <definedName name="Z_6288EAFB_6C72_41E4_9CAA_E7D38D751F46_.wvu.FilterData" localSheetId="0" hidden="1">'Приложение к ДС ФОРМА'!$A$1:$G$3</definedName>
    <definedName name="Z_63924F95_1006_4123_8172_CB9DB5D07494_.wvu.FilterData" localSheetId="0" hidden="1">'Приложение к ДС ФОРМА'!$A$1:$G$3</definedName>
    <definedName name="Z_63B00450_5CF0_48C3_9397_262358C66787_.wvu.FilterData" localSheetId="0" hidden="1">'Приложение к ДС ФОРМА'!$A$1:$G$3</definedName>
    <definedName name="Z_63E71631_33BE_4E60_A170_42D838F4CA80_.wvu.FilterData" localSheetId="0" hidden="1">'Приложение к ДС ФОРМА'!$A$1:$G$3</definedName>
    <definedName name="Z_643625AB_5D61_4100_BCAA_B68391EF42B9_.wvu.FilterData" localSheetId="0" hidden="1">'Приложение к ДС ФОРМА'!$A$1:$G$3</definedName>
    <definedName name="Z_644D1670_F423_4203_BC40_62BD7AA7F13D_.wvu.FilterData" localSheetId="0" hidden="1">'Приложение к ДС ФОРМА'!$A$1:$G$3</definedName>
    <definedName name="Z_65375528_0C6E_4120_8D53_284EAF012EEC_.wvu.FilterData" localSheetId="0" hidden="1">'Приложение к ДС ФОРМА'!$A$1:$G$3</definedName>
    <definedName name="Z_6537A8F8_734D_4854_A7D1_D65533DE20B0_.wvu.FilterData" localSheetId="0" hidden="1">'Приложение к ДС ФОРМА'!$A$1:$G$3</definedName>
    <definedName name="Z_6554F994_0A12_4366_91F8_5E10CF6125B2_.wvu.FilterData" localSheetId="0" hidden="1">'Приложение к ДС ФОРМА'!$A$1:$G$3</definedName>
    <definedName name="Z_655B0F81_1885_427B_B311_0E923102FF11_.wvu.FilterData" localSheetId="0" hidden="1">'Приложение к ДС ФОРМА'!$A$1:$G$3</definedName>
    <definedName name="Z_65D4ADA3_C1C8_4F7C_A822_C06CDB55ACD7_.wvu.FilterData" localSheetId="0" hidden="1">'Приложение к ДС ФОРМА'!$A$1:$G$3</definedName>
    <definedName name="Z_65F7F9B2_2B5D_41AA_8074_5D3651548FFF_.wvu.FilterData" localSheetId="0" hidden="1">'Приложение к ДС ФОРМА'!$A$1:$G$3</definedName>
    <definedName name="Z_660A1FDC_19EA_4865_ADDA_B27638FB50BF_.wvu.FilterData" localSheetId="0" hidden="1">'Приложение к ДС ФОРМА'!$A$1:$G$3</definedName>
    <definedName name="Z_66B6E794_7731_4623_BD77_CAFF9C199547_.wvu.FilterData" localSheetId="0" hidden="1">'Приложение к ДС ФОРМА'!$A$1:$G$3</definedName>
    <definedName name="Z_6703AECE_CE81_45BA_99A8_F6676050730D_.wvu.FilterData" localSheetId="0" hidden="1">'Приложение к ДС ФОРМА'!$A$1:$G$3</definedName>
    <definedName name="Z_671B9F5D_06F0_4B65_B4F8_2A06D7B1C96A_.wvu.FilterData" localSheetId="0" hidden="1">'Приложение к ДС ФОРМА'!$A$1:$G$3</definedName>
    <definedName name="Z_6763EE40_2951_47AA_A5D7_7E0448B08B7D_.wvu.FilterData" localSheetId="0" hidden="1">'Приложение к ДС ФОРМА'!$A$1:$G$3</definedName>
    <definedName name="Z_67658464_72AA_4C5B_886B_0C96E61CC3D2_.wvu.FilterData" localSheetId="0" hidden="1">'Приложение к ДС ФОРМА'!$A$1:$G$3</definedName>
    <definedName name="Z_682A5F71_F5ED_4078_A53A_CA2EFB33B28C_.wvu.FilterData" localSheetId="0" hidden="1">'Приложение к ДС ФОРМА'!$A$1:$G$3</definedName>
    <definedName name="Z_689DB403_659A_4653_B4A8_3F7F15C2B2B9_.wvu.FilterData" localSheetId="0" hidden="1">'Приложение к ДС ФОРМА'!$A$1:$G$3</definedName>
    <definedName name="Z_68EDC175_EE07_46C7_BB58_AC78D98B7D08_.wvu.FilterData" localSheetId="0" hidden="1">'Приложение к ДС ФОРМА'!$A$1:$G$3</definedName>
    <definedName name="Z_69010D21_C0B1_479C_8348_E837173C0F29_.wvu.FilterData" localSheetId="0" hidden="1">'Приложение к ДС ФОРМА'!$A$1:$G$3</definedName>
    <definedName name="Z_695AEA06_DDFF_4C00_B901_EF7FBDCA8746_.wvu.FilterData" localSheetId="0" hidden="1">'Приложение к ДС ФОРМА'!$A$1:$G$3</definedName>
    <definedName name="Z_69DF8F7A_3ED2_4E5C_A6B4_DDBA1BF2EACA_.wvu.FilterData" localSheetId="0" hidden="1">'Приложение к ДС ФОРМА'!$A$1:$G$3</definedName>
    <definedName name="Z_6A139337_BD94_4DFC_8B44_EC56EACE5C4A_.wvu.FilterData" localSheetId="0" hidden="1">'Приложение к ДС ФОРМА'!$A$1:$G$3</definedName>
    <definedName name="Z_6A407335_8A28_482B_854A_8BA1F171E85F_.wvu.FilterData" localSheetId="0" hidden="1">'Приложение к ДС ФОРМА'!$A$1:$G$3</definedName>
    <definedName name="Z_6A85DCD8_6982_4B48_B17E_F97B05B58FA4_.wvu.FilterData" localSheetId="0" hidden="1">'Приложение к ДС ФОРМА'!$A$1:$G$3</definedName>
    <definedName name="Z_6AB7584B_143C_4ECE_A759_D2819D753401_.wvu.FilterData" localSheetId="0" hidden="1">'Приложение к ДС ФОРМА'!$A$1:$G$3</definedName>
    <definedName name="Z_6AFD91F5_BD51_464F_BD14_0C10D37D08D6_.wvu.FilterData" localSheetId="0" hidden="1">'Приложение к ДС ФОРМА'!$A$1:$G$3</definedName>
    <definedName name="Z_6B0F73B2_C843_4FD1_A9B7_6F6BFD1941FF_.wvu.FilterData" localSheetId="0" hidden="1">'Приложение к ДС ФОРМА'!$A$1:$G$3</definedName>
    <definedName name="Z_6B5C1C4D_FFA4_40A4_9543_4A5C888C4816_.wvu.FilterData" localSheetId="0" hidden="1">'Приложение к ДС ФОРМА'!$A$1:$G$3</definedName>
    <definedName name="Z_6B79E109_4DA1_4DC2_8858_817A1836C8F8_.wvu.FilterData" localSheetId="0" hidden="1">'Приложение к ДС ФОРМА'!$A$1:$G$3</definedName>
    <definedName name="Z_6C9251AA_CC61_4228_A5A8_52812C47AD15_.wvu.FilterData" localSheetId="0" hidden="1">'Приложение к ДС ФОРМА'!$A$1:$G$3</definedName>
    <definedName name="Z_6CFEA4E5_BA2E_4D53_9CA4_FBD0B856B619_.wvu.FilterData" localSheetId="0" hidden="1">'Приложение к ДС ФОРМА'!$A$1:$G$3</definedName>
    <definedName name="Z_6D3EFF99_ECF4_412F_8014_BC54DA39DC1F_.wvu.FilterData" localSheetId="0" hidden="1">'Приложение к ДС ФОРМА'!$A$1:$G$3</definedName>
    <definedName name="Z_6E6965F2_854E_45FF_88B6_0D9D3A147EB9_.wvu.FilterData" localSheetId="0" hidden="1">'Приложение к ДС ФОРМА'!$A$1:$G$3</definedName>
    <definedName name="Z_6E8ED072_3593_4376_8B4F_A4ECEF9B0FE6_.wvu.FilterData" localSheetId="0" hidden="1">'Приложение к ДС ФОРМА'!$A$1:$G$3</definedName>
    <definedName name="Z_6F4B0E74_6043_43A5_B635_50525B7261EA_.wvu.FilterData" localSheetId="0" hidden="1">'Приложение к ДС ФОРМА'!$A$1:$G$3</definedName>
    <definedName name="Z_70EBE762_AC5B_4BD7_B5D7_DD3D778BC995_.wvu.FilterData" localSheetId="0" hidden="1">'Приложение к ДС ФОРМА'!$A$1:$G$3</definedName>
    <definedName name="Z_70EDD9E1_A7AB_4CD5_8260_0B0D45B2834A_.wvu.FilterData" localSheetId="0" hidden="1">'Приложение к ДС ФОРМА'!$A$1:$G$3</definedName>
    <definedName name="Z_70EEFBF3_9D3A_4457_BDE7_1E9A73718BCC_.wvu.FilterData" localSheetId="0" hidden="1">'Приложение к ДС ФОРМА'!$A$1:$G$3</definedName>
    <definedName name="Z_711E2600_6C15_42C8_974C_6105C5C54101_.wvu.FilterData" localSheetId="0" hidden="1">'Приложение к ДС ФОРМА'!$A$1:$G$3</definedName>
    <definedName name="Z_71E65203_E1F0_4E71_A543_F4460D6CEB59_.wvu.FilterData" localSheetId="0" hidden="1">'Приложение к ДС ФОРМА'!$A$1:$G$3</definedName>
    <definedName name="Z_72FA0F3A_7033_41FA_82FE_E44C401FA92C_.wvu.FilterData" localSheetId="0" hidden="1">'Приложение к ДС ФОРМА'!$A$1:$G$3</definedName>
    <definedName name="Z_73724BCC_D9FA_475E_896E_A4489386D609_.wvu.FilterData" localSheetId="0" hidden="1">'Приложение к ДС ФОРМА'!$A$1:$G$3</definedName>
    <definedName name="Z_74E5CD23_F576_4117_A333_0E1B374CCF60_.wvu.FilterData" localSheetId="0" hidden="1">'Приложение к ДС ФОРМА'!$A$1:$G$3</definedName>
    <definedName name="Z_7581F04B_BACB_4DB7_B41E_EBE97E9FD0BB_.wvu.FilterData" localSheetId="0" hidden="1">'Приложение к ДС ФОРМА'!$A$1:$G$3</definedName>
    <definedName name="Z_75EB51B4_9AF6_45AF_8592_DA73A72B3927_.wvu.FilterData" localSheetId="0" hidden="1">'Приложение к ДС ФОРМА'!$A$1:$G$3</definedName>
    <definedName name="Z_766F245B_638B_4424_8DC8_9D4FA78A1BF2_.wvu.FilterData" localSheetId="0" hidden="1">'Приложение к ДС ФОРМА'!$A$1:$G$3</definedName>
    <definedName name="Z_771EA247_FC76_4B8C_8053_F2FF4167B876_.wvu.FilterData" localSheetId="0" hidden="1">'Приложение к ДС ФОРМА'!$A$1:$G$3</definedName>
    <definedName name="Z_779E2B34_9C5D_4D23_A073_100086795F42_.wvu.FilterData" localSheetId="0" hidden="1">'Приложение к ДС ФОРМА'!$A$1:$G$3</definedName>
    <definedName name="Z_77AE79D1_09ED_427B_BE94_56003F0080BC_.wvu.FilterData" localSheetId="0" hidden="1">'Приложение к ДС ФОРМА'!$A$1:$G$3</definedName>
    <definedName name="Z_77C55DDE_2069_4533_BB3C_A81D65847F9A_.wvu.FilterData" localSheetId="0" hidden="1">'Приложение к ДС ФОРМА'!$A$1:$FL$3</definedName>
    <definedName name="Z_7810CFF0_03E5_4F3F_AE19_BB83EA8AF517_.wvu.FilterData" localSheetId="0" hidden="1">'Приложение к ДС ФОРМА'!$A$1:$G$3</definedName>
    <definedName name="Z_7818AB52_D9B8_4CD2_8ADF_53EB28FDCED5_.wvu.FilterData" localSheetId="0" hidden="1">'Приложение к ДС ФОРМА'!$A$1:$G$3</definedName>
    <definedName name="Z_7875C906_28C8_43EE_A204_05EBD99B6537_.wvu.FilterData" localSheetId="0" hidden="1">'Приложение к ДС ФОРМА'!$A$1:$G$3</definedName>
    <definedName name="Z_78B3074C_D54E_456A_A4AA_BC8B06AAB031_.wvu.FilterData" localSheetId="0" hidden="1">'Приложение к ДС ФОРМА'!$A$1:$G$3</definedName>
    <definedName name="Z_78D51E1B_1B64_4076_BC68_319FE7CAF2BF_.wvu.FilterData" localSheetId="0" hidden="1">'Приложение к ДС ФОРМА'!$A$1:$G$3</definedName>
    <definedName name="Z_7944A492_6A7C_4449_9257_58FE9E0386A8_.wvu.FilterData" localSheetId="0" hidden="1">'Приложение к ДС ФОРМА'!$A$1:$G$3</definedName>
    <definedName name="Z_79C80BCF_FE9F_47C6_A3C7_6527F7F02E68_.wvu.FilterData" localSheetId="0" hidden="1">'Приложение к ДС ФОРМА'!$A$1:$G$3</definedName>
    <definedName name="Z_7A09BF29_8222_47A7_8A23_3CF004209810_.wvu.FilterData" localSheetId="0" hidden="1">'Приложение к ДС ФОРМА'!$A$1:$G$3</definedName>
    <definedName name="Z_7A484A68_B748_45E3_A0B7_6BA6CD23E8AF_.wvu.FilterData" localSheetId="0" hidden="1">'Приложение к ДС ФОРМА'!$A$1:$G$3</definedName>
    <definedName name="Z_7A886D48_7F8D_4FCC_B279_323B4C596657_.wvu.Cols" localSheetId="0" hidden="1">'Приложение к ДС ФОРМА'!#REF!,'Приложение к ДС ФОРМА'!#REF!,'Приложение к ДС ФОРМА'!#REF!,'Приложение к ДС ФОРМА'!#REF!,'Приложение к ДС ФОРМА'!#REF!,'Приложение к ДС ФОРМА'!#REF!</definedName>
    <definedName name="Z_7A886D48_7F8D_4FCC_B279_323B4C596657_.wvu.FilterData" localSheetId="0" hidden="1">'Приложение к ДС ФОРМА'!$A$1:$G$3</definedName>
    <definedName name="Z_7A886D48_7F8D_4FCC_B279_323B4C596657_.wvu.Rows" localSheetId="0" hidden="1">'Приложение к ДС ФОРМА'!#REF!</definedName>
    <definedName name="Z_7AFA8BC9_066E_4B76_A1AD_C9C7D1A5766B_.wvu.FilterData" localSheetId="0" hidden="1">'Приложение к ДС ФОРМА'!$A$1:$G$3</definedName>
    <definedName name="Z_7B05F7B8_F7AE_4C15_B0BA_BC77A3539DCF_.wvu.FilterData" localSheetId="0" hidden="1">'Приложение к ДС ФОРМА'!$A$1:$G$3</definedName>
    <definedName name="Z_7B96FF71_392F_422D_A23C_231B5F2EB973_.wvu.FilterData" localSheetId="0" hidden="1">'Приложение к ДС ФОРМА'!$A$1:$G$3</definedName>
    <definedName name="Z_7BD5E509_2DC9_4F2E_B5C1_C209E02D96F2_.wvu.FilterData" localSheetId="0" hidden="1">'Приложение к ДС ФОРМА'!$A$1:$G$3</definedName>
    <definedName name="Z_7C08E8FA_6E8E_46C0_9982_D01C0D7AB6A3_.wvu.FilterData" localSheetId="0" hidden="1">'Приложение к ДС ФОРМА'!$A$1:$G$3</definedName>
    <definedName name="Z_7C108105_D1F6_4771_8278_D61E3C471014_.wvu.FilterData" localSheetId="0" hidden="1">'Приложение к ДС ФОРМА'!$A$1:$G$3</definedName>
    <definedName name="Z_7C745CEF_908D_4311_BE56_CA7DC4CC276D_.wvu.FilterData" localSheetId="0" hidden="1">'Приложение к ДС ФОРМА'!$A$1:$G$3</definedName>
    <definedName name="Z_7D12F80A_2149_407D_87E4_6AF3EB5AA75B_.wvu.FilterData" localSheetId="0" hidden="1">'Приложение к ДС ФОРМА'!$A$1:$G$3</definedName>
    <definedName name="Z_7D390D89_AD23_4906_8F99_63B77E2F560B_.wvu.FilterData" localSheetId="0" hidden="1">'Приложение к ДС ФОРМА'!$A$1:$G$3</definedName>
    <definedName name="Z_7D6E5C49_606A_4225_9A8A_BE1A0AC98099_.wvu.FilterData" localSheetId="0" hidden="1">'Приложение к ДС ФОРМА'!$A$1:$G$3</definedName>
    <definedName name="Z_7D9F4C69_596B_426C_AB18_5D989FBD0A46_.wvu.FilterData" localSheetId="0" hidden="1">'Приложение к ДС ФОРМА'!$A$1:$G$3</definedName>
    <definedName name="Z_7DAAC224_A2FD_40D2_98AB_B3A16B042128_.wvu.FilterData" localSheetId="0" hidden="1">'Приложение к ДС ФОРМА'!$A$1:$G$3</definedName>
    <definedName name="Z_7DD5C657_1CE3_435F_8278_D6149D109AF5_.wvu.FilterData" localSheetId="0" hidden="1">'Приложение к ДС ФОРМА'!$A$1:$G$3</definedName>
    <definedName name="Z_7F2EC6C9_DCDA_4B93_9BA2_F2AF41B7D2E2_.wvu.FilterData" localSheetId="0" hidden="1">'Приложение к ДС ФОРМА'!$A$1:$G$3</definedName>
    <definedName name="Z_7F3CF6E1_91F3_44ED_AF6A_C0FCEB59B3CA_.wvu.FilterData" localSheetId="0" hidden="1">'Приложение к ДС ФОРМА'!$A$1:$G$3</definedName>
    <definedName name="Z_7F52C2A8_49A4_442E_ABED_182EBF974892_.wvu.FilterData" localSheetId="0" hidden="1">'Приложение к ДС ФОРМА'!$A$1:$G$3</definedName>
    <definedName name="Z_7F643BE5_B963_43B0_97E2_4BAF85E6CF57_.wvu.FilterData" localSheetId="0" hidden="1">'Приложение к ДС ФОРМА'!$A$1:$G$3</definedName>
    <definedName name="Z_8025E458_A798_436A_B17E_4544B2757D5A_.wvu.FilterData" localSheetId="0" hidden="1">'Приложение к ДС ФОРМА'!$A$1:$G$3</definedName>
    <definedName name="Z_8050981A_B910_4EFB_91FF_293A67650D21_.wvu.FilterData" localSheetId="0" hidden="1">'Приложение к ДС ФОРМА'!$A$1:$G$3</definedName>
    <definedName name="Z_80B1F1EC_3451_42D0_B510_2513C765EB36_.wvu.FilterData" localSheetId="0" hidden="1">'Приложение к ДС ФОРМА'!$A$1:$G$3</definedName>
    <definedName name="Z_80EB35F8_4F91_4828_8A5C_5F56B6522010_.wvu.FilterData" localSheetId="0" hidden="1">'Приложение к ДС ФОРМА'!$A$1:$G$3</definedName>
    <definedName name="Z_80EDBCE9_ABCE_4B38_B49A_388FFEE3101B_.wvu.FilterData" localSheetId="0" hidden="1">'Приложение к ДС ФОРМА'!$A$1:$G$3</definedName>
    <definedName name="Z_81126886_0902_48E2_B56D_D573B59ACF6F_.wvu.FilterData" localSheetId="0" hidden="1">'Приложение к ДС ФОРМА'!$A$1:$G$3</definedName>
    <definedName name="Z_81182EE9_8CC6_46D8_96F5_7AE4E99FAC43_.wvu.FilterData" localSheetId="0" hidden="1">'Приложение к ДС ФОРМА'!$A$1:$G$3</definedName>
    <definedName name="Z_8124B427_1C7D_490F_B618_640B8C374FCB_.wvu.FilterData" localSheetId="0" hidden="1">'Приложение к ДС ФОРМА'!$A$1:$G$3</definedName>
    <definedName name="Z_81280E6F_FB74_4878_AD56_3F45E479DCA1_.wvu.FilterData" localSheetId="0" hidden="1">'Приложение к ДС ФОРМА'!$A$1:$G$3</definedName>
    <definedName name="Z_81E94A02_996D_48D8_A763_C939C01A81CE_.wvu.FilterData" localSheetId="0" hidden="1">'Приложение к ДС ФОРМА'!$A$1:$G$3</definedName>
    <definedName name="Z_821A917F_0924_4DE7_A8E3_5C3D72268872_.wvu.FilterData" localSheetId="0" hidden="1">'Приложение к ДС ФОРМА'!$A$1:$G$3</definedName>
    <definedName name="Z_82A5C4B0_72B7_4D60_AEB5_164875715CDB_.wvu.FilterData" localSheetId="0" hidden="1">'Приложение к ДС ФОРМА'!$A$1:$G$3</definedName>
    <definedName name="Z_8371B7CF_CA14_4A7B_8528_6AE183891BA1_.wvu.FilterData" localSheetId="0" hidden="1">'Приложение к ДС ФОРМА'!$A$1:$G$3</definedName>
    <definedName name="Z_84144FF5_C4FB_42FB_B205_6BE267E0B34F_.wvu.FilterData" localSheetId="0" hidden="1">'Приложение к ДС ФОРМА'!$A$1:$G$3</definedName>
    <definedName name="Z_84642B1F_B6EC_4DC3_ADA5_373D47AC28EA_.wvu.FilterData" localSheetId="0" hidden="1">'Приложение к ДС ФОРМА'!$A$1:$G$3</definedName>
    <definedName name="Z_84B88BDA_B6A0_4956_994C_75239BDCD2AF_.wvu.FilterData" localSheetId="0" hidden="1">'Приложение к ДС ФОРМА'!$A$1:$G$3</definedName>
    <definedName name="Z_851FD0C8_87E4_4B04_8912_89147493125B_.wvu.FilterData" localSheetId="0" hidden="1">'Приложение к ДС ФОРМА'!$A$1:$G$3</definedName>
    <definedName name="Z_857444E8_BE66_4B15_8569_83FEA64AB13A_.wvu.FilterData" localSheetId="0" hidden="1">'Приложение к ДС ФОРМА'!$A$1:$G$3</definedName>
    <definedName name="Z_85C1C6B6_A740_458B_9B10_0DEE37F59346_.wvu.FilterData" localSheetId="0" hidden="1">'Приложение к ДС ФОРМА'!$A$1:$G$3</definedName>
    <definedName name="Z_86B64E8C_F4D6_480E_A299_06171A80355A_.wvu.FilterData" localSheetId="0" hidden="1">'Приложение к ДС ФОРМА'!$A$1:$FL$3</definedName>
    <definedName name="Z_8705338D_2BAB_4BA2_83D2_A9A0F7AC3B13_.wvu.FilterData" localSheetId="0" hidden="1">'Приложение к ДС ФОРМА'!$A$1:$G$3</definedName>
    <definedName name="Z_875C7784_F7F9_44CF_838B_C20B434FCD42_.wvu.FilterData" localSheetId="0" hidden="1">'Приложение к ДС ФОРМА'!$A$1:$G$3</definedName>
    <definedName name="Z_8974D343_0EE6_4882_AF3D_5747267F98D9_.wvu.FilterData" localSheetId="0" hidden="1">'Приложение к ДС ФОРМА'!$A$1:$G$3</definedName>
    <definedName name="Z_899960EA_DDE2_42BA_A5F3_00169F85ABD7_.wvu.FilterData" localSheetId="0" hidden="1">'Приложение к ДС ФОРМА'!$A$1:$G$3</definedName>
    <definedName name="Z_89A81938_9814_4C7B_93AB_53311EAE0996_.wvu.FilterData" localSheetId="0" hidden="1">'Приложение к ДС ФОРМА'!$A$1:$G$3</definedName>
    <definedName name="Z_8A8289D6_419C_4A0C_B032_F26E22D3215A_.wvu.FilterData" localSheetId="0" hidden="1">'Приложение к ДС ФОРМА'!$A$1:$G$3</definedName>
    <definedName name="Z_8B307943_DC93_42E5_B5EC_407091B4CD88_.wvu.FilterData" localSheetId="0" hidden="1">'Приложение к ДС ФОРМА'!$A$1:$G$3</definedName>
    <definedName name="Z_8B4684DB_15FD_47D8_8F4C_BCE296291DAE_.wvu.FilterData" localSheetId="0" hidden="1">'Приложение к ДС ФОРМА'!$A$1:$G$3</definedName>
    <definedName name="Z_8BDFD238_9E87_478E_9632_C319E59E5369_.wvu.FilterData" localSheetId="0" hidden="1">'Приложение к ДС ФОРМА'!$A$1:$G$3</definedName>
    <definedName name="Z_8BE1D1FD_6D86_450B_BF66_5505A77A9494_.wvu.FilterData" localSheetId="0" hidden="1">'Приложение к ДС ФОРМА'!$A$1:$G$3</definedName>
    <definedName name="Z_8BF047D8_358D_4BC6_B0E9_28C7BE1C2073_.wvu.FilterData" localSheetId="0" hidden="1">'Приложение к ДС ФОРМА'!$A$1:$G$3</definedName>
    <definedName name="Z_8C099DA0_EB79_4563_8259_EFCAD64FDBAB_.wvu.FilterData" localSheetId="0" hidden="1">'Приложение к ДС ФОРМА'!$A$1:$G$3</definedName>
    <definedName name="Z_8C107DC4_DD7A_4111_A1E7_41229359DC6B_.wvu.FilterData" localSheetId="0" hidden="1">'Приложение к ДС ФОРМА'!$A$1:$G$3</definedName>
    <definedName name="Z_8CF775EA_62AF_4BFA_9D91_51691FCD903B_.wvu.FilterData" localSheetId="0" hidden="1">'Приложение к ДС ФОРМА'!$A$1:$G$3</definedName>
    <definedName name="Z_8D2AEE29_B53E_45BD_9BA2_390B99CB88C5_.wvu.FilterData" localSheetId="0" hidden="1">'Приложение к ДС ФОРМА'!$A$1:$G$3</definedName>
    <definedName name="Z_8D5774EF_0441_4783_9DA8_30661B18D791_.wvu.FilterData" localSheetId="0" hidden="1">'Приложение к ДС ФОРМА'!$A$1:$G$3</definedName>
    <definedName name="Z_8DDC95ED_AE3D_4483_A41B_CECEE87AEFA4_.wvu.FilterData" localSheetId="0" hidden="1">'Приложение к ДС ФОРМА'!$A$1:$G$3</definedName>
    <definedName name="Z_8DFA9797_6410_4442_A1E0_18F71FA9BCFE_.wvu.FilterData" localSheetId="0" hidden="1">'Приложение к ДС ФОРМА'!$A$1:$G$3</definedName>
    <definedName name="Z_8E22F77D_8C23_4F27_B4AD_A92418019D1D_.wvu.FilterData" localSheetId="0" hidden="1">'Приложение к ДС ФОРМА'!$A$1:$FL$3</definedName>
    <definedName name="Z_8F05994F_B7C0_4649_8072_F6A568A58188_.wvu.FilterData" localSheetId="0" hidden="1">'Приложение к ДС ФОРМА'!$A$1:$G$3</definedName>
    <definedName name="Z_8F0F6219_E30D_4070_8BB1_A0FC062B2736_.wvu.FilterData" localSheetId="0" hidden="1">'Приложение к ДС ФОРМА'!$A$1:$G$3</definedName>
    <definedName name="Z_8F15D80D_68FF_4EA6_9696_93BAB71EF226_.wvu.FilterData" localSheetId="0" hidden="1">'Приложение к ДС ФОРМА'!$A$1:$G$3</definedName>
    <definedName name="Z_8F24DE5B_0B2F_49D6_A91B_A149A23C794E_.wvu.FilterData" localSheetId="0" hidden="1">'Приложение к ДС ФОРМА'!$A$1:$G$3</definedName>
    <definedName name="Z_8F4CC907_39A9_43C6_B022_0BDB1FF920D1_.wvu.FilterData" localSheetId="0" hidden="1">'Приложение к ДС ФОРМА'!$A$1:$G$3</definedName>
    <definedName name="Z_8F6D0A76_3874_4736_A7C6_B5A16B437F49_.wvu.FilterData" localSheetId="0" hidden="1">'Приложение к ДС ФОРМА'!$A$1:$G$3</definedName>
    <definedName name="Z_8F978AFF_DDF5_46FA_8048_9D9E5A42274B_.wvu.FilterData" localSheetId="0" hidden="1">'Приложение к ДС ФОРМА'!$A$1:$G$3</definedName>
    <definedName name="Z_8FEB4D9A_4F2D_4BCB_A3BA_9C4253A62687_.wvu.FilterData" localSheetId="0" hidden="1">'Приложение к ДС ФОРМА'!$A$1:$G$3</definedName>
    <definedName name="Z_90A16041_4E05_4080_8269_13A40505E568_.wvu.FilterData" localSheetId="0" hidden="1">'Приложение к ДС ФОРМА'!$A$1:$G$3</definedName>
    <definedName name="Z_918BAA0A_9C8F_4874_8C26_589EFC2960C9_.wvu.FilterData" localSheetId="0" hidden="1">'Приложение к ДС ФОРМА'!$A$1:$G$3</definedName>
    <definedName name="Z_922DB4D3_E47F_4F26_BB6C_1117D50EA387_.wvu.FilterData" localSheetId="0" hidden="1">'Приложение к ДС ФОРМА'!$A$1:$G$3</definedName>
    <definedName name="Z_92686F26_6F50_4A4D_82E7_C32BFFBBC601_.wvu.FilterData" localSheetId="0" hidden="1">'Приложение к ДС ФОРМА'!$A$1:$G$3</definedName>
    <definedName name="Z_92697E8D_2DC0_491F_A066_2760A3BDF763_.wvu.FilterData" localSheetId="0" hidden="1">'Приложение к ДС ФОРМА'!$A$1:$G$3</definedName>
    <definedName name="Z_927D55D5_7D21_41C0_BDCE_200C5F906D9B_.wvu.FilterData" localSheetId="0" hidden="1">'Приложение к ДС ФОРМА'!$A$1:$G$3</definedName>
    <definedName name="Z_92ABF47B_4FE3_45E9_8C4C_635C69C43EB7_.wvu.FilterData" localSheetId="0" hidden="1">'Приложение к ДС ФОРМА'!$A$1:$G$3</definedName>
    <definedName name="Z_93D912FC_8564_4AA2_B7C2_3C2FF0A614DA_.wvu.FilterData" localSheetId="0" hidden="1">'Приложение к ДС ФОРМА'!$A$1:$G$3</definedName>
    <definedName name="Z_93F688B6_5856_4F16_9D28_DE6D1E4E8007_.wvu.FilterData" localSheetId="0" hidden="1">'Приложение к ДС ФОРМА'!$A$1:$G$3</definedName>
    <definedName name="Z_9427AFE8_633B_4933_AB7A_8192E52E75E0_.wvu.FilterData" localSheetId="0" hidden="1">'Приложение к ДС ФОРМА'!$A$1:$G$3</definedName>
    <definedName name="Z_947A447A_3FA7_4791_B8C9_7E17B45C6746_.wvu.FilterData" localSheetId="0" hidden="1">'Приложение к ДС ФОРМА'!$A$1:$G$3</definedName>
    <definedName name="Z_947CBA5F_E5A9_4B2A_94BF_EF0738AEE087_.wvu.FilterData" localSheetId="0" hidden="1">'Приложение к ДС ФОРМА'!$A$1:$G$3</definedName>
    <definedName name="Z_9501C5BB_689C_45C5_9E2A_984955DF4414_.wvu.FilterData" localSheetId="0" hidden="1">'Приложение к ДС ФОРМА'!$A$1:$G$3</definedName>
    <definedName name="Z_95630E5F_7B3B_4725_BCC1_F62D4A756AEA_.wvu.FilterData" localSheetId="0" hidden="1">'Приложение к ДС ФОРМА'!$A$1:$G$3</definedName>
    <definedName name="Z_959E3E1C_E821_48B4_877B_A77DCE9A6316_.wvu.FilterData" localSheetId="0" hidden="1">'Приложение к ДС ФОРМА'!$A$1:$G$3</definedName>
    <definedName name="Z_95C42569_0E47_4CAE_A8B0_36D74E9F4F3C_.wvu.FilterData" localSheetId="0" hidden="1">'Приложение к ДС ФОРМА'!$A$1:$G$3</definedName>
    <definedName name="Z_9659E97B_D00D_4368_A5D9_AE5FF201DFED_.wvu.FilterData" localSheetId="0" hidden="1">'Приложение к ДС ФОРМА'!$A$1:$G$3</definedName>
    <definedName name="Z_9693E90F_1337_473D_BF2B_3CD6103CF510_.wvu.FilterData" localSheetId="0" hidden="1">'Приложение к ДС ФОРМА'!$A$1:$G$3</definedName>
    <definedName name="Z_969B3B8F_72B6_427F_82D9_A55A85769299_.wvu.FilterData" localSheetId="0" hidden="1">'Приложение к ДС ФОРМА'!$A$1:$G$3</definedName>
    <definedName name="Z_96D52535_1476_463C_9C38_FB5DD9120A98_.wvu.FilterData" localSheetId="0" hidden="1">'Приложение к ДС ФОРМА'!$A$1:$G$3</definedName>
    <definedName name="Z_97A54195_D13D_47CB_968E_93D457D9C522_.wvu.FilterData" localSheetId="0" hidden="1">'Приложение к ДС ФОРМА'!$A$1:$G$3</definedName>
    <definedName name="Z_97BAE381_B5C6_4CC0_8D93_DD96AFF95DE6_.wvu.FilterData" localSheetId="0" hidden="1">'Приложение к ДС ФОРМА'!$A$1:$G$3</definedName>
    <definedName name="Z_984AF0F0_C2E0_41B6_8CEB_3AF93B9ACEF4_.wvu.FilterData" localSheetId="0" hidden="1">'Приложение к ДС ФОРМА'!$A$1:$G$3</definedName>
    <definedName name="Z_9886F1BA_29E3_487E_ABA7_7C88AA5516A5_.wvu.FilterData" localSheetId="0" hidden="1">'Приложение к ДС ФОРМА'!$A$1:$G$3</definedName>
    <definedName name="Z_98D97799_04F7_41ED_88A4_E4BBC900A610_.wvu.FilterData" localSheetId="0" hidden="1">'Приложение к ДС ФОРМА'!$A$1:$G$3</definedName>
    <definedName name="Z_98F464D5_53AE_4A22_B882_2FA8D38B84E4_.wvu.FilterData" localSheetId="0" hidden="1">'Приложение к ДС ФОРМА'!$A$1:$G$3</definedName>
    <definedName name="Z_998A5166_C89E_491F_AE5C_C946ABEA1ACF_.wvu.FilterData" localSheetId="0" hidden="1">'Приложение к ДС ФОРМА'!$A$1:$G$3</definedName>
    <definedName name="Z_99F3230F_9237_4E2F_AAB4_7A4104BD3B6E_.wvu.FilterData" localSheetId="0" hidden="1">'Приложение к ДС ФОРМА'!$A$1:$G$3</definedName>
    <definedName name="Z_9A45EC7E_4ADF_4AF8_94AC_9A384D4CC1F7_.wvu.FilterData" localSheetId="0" hidden="1">'Приложение к ДС ФОРМА'!$A$1:$G$3</definedName>
    <definedName name="Z_9ACCEE25_6564_4749_A853_B08B4B5F55D7_.wvu.FilterData" localSheetId="0" hidden="1">'Приложение к ДС ФОРМА'!$A$1:$G$3</definedName>
    <definedName name="Z_9B1246ED_A70B_4E8F_8FFB_865F0FA438D7_.wvu.FilterData" localSheetId="0" hidden="1">'Приложение к ДС ФОРМА'!$A$1:$G$3</definedName>
    <definedName name="Z_9B216B29_6091_4D7D_8C9F_A56EC56A7053_.wvu.FilterData" localSheetId="0" hidden="1">'Приложение к ДС ФОРМА'!$A$1:$G$3</definedName>
    <definedName name="Z_9B3987FD_6DDE_4D48_8D12_48EC519365F3_.wvu.FilterData" localSheetId="0" hidden="1">'Приложение к ДС ФОРМА'!$A$1:$G$3</definedName>
    <definedName name="Z_9B6A4244_EB53_4A10_AFC2_F9D547D21C40_.wvu.FilterData" localSheetId="0" hidden="1">'Приложение к ДС ФОРМА'!$A$1:$G$3</definedName>
    <definedName name="Z_9B75D66A_BE67_4619_9F62_50969E0AF0A6_.wvu.FilterData" localSheetId="0" hidden="1">'Приложение к ДС ФОРМА'!$A$1:$G$3</definedName>
    <definedName name="Z_9B949E16_7153_4A8B_8065_DED5C8FEE73D_.wvu.FilterData" localSheetId="0" hidden="1">'Приложение к ДС ФОРМА'!$A$1:$G$3</definedName>
    <definedName name="Z_9BA04B12_0A86_4438_9FB4_23ECA10624C6_.wvu.FilterData" localSheetId="0" hidden="1">'Приложение к ДС ФОРМА'!$A$1:$G$3</definedName>
    <definedName name="Z_9BE70A88_B858_465C_B303_9088A6B648FA_.wvu.FilterData" localSheetId="0" hidden="1">'Приложение к ДС ФОРМА'!$A$1:$G$3</definedName>
    <definedName name="Z_9C194F91_39C2_4B48_9534_0EB0AE67FD45_.wvu.FilterData" localSheetId="0" hidden="1">'Приложение к ДС ФОРМА'!$A$1:$G$3</definedName>
    <definedName name="Z_9C1C420E_800A_438C_B4EC_B51E19689DEE_.wvu.FilterData" localSheetId="0" hidden="1">'Приложение к ДС ФОРМА'!$A$1:$G$3</definedName>
    <definedName name="Z_9C9982C5_FC2E_4658_AAF1_AB1EE13AE323_.wvu.FilterData" localSheetId="0" hidden="1">'Приложение к ДС ФОРМА'!$A$1:$G$3</definedName>
    <definedName name="Z_9CA779EF_25B1_4660_86CB_6D4A2F061E21_.wvu.FilterData" localSheetId="0" hidden="1">'Приложение к ДС ФОРМА'!$A$1:$G$3</definedName>
    <definedName name="Z_9CA77B23_45D9_4015_90B7_E600DB3813B8_.wvu.FilterData" localSheetId="0" hidden="1">'Приложение к ДС ФОРМА'!$A$1:$G$3</definedName>
    <definedName name="Z_9CA8D970_82F7_4820_833A_1BD16D6ACA5E_.wvu.FilterData" localSheetId="0" hidden="1">'Приложение к ДС ФОРМА'!$A$1:$G$3</definedName>
    <definedName name="Z_9CE72A48_0AAF_4743_999B_577EB7BF0F80_.wvu.FilterData" localSheetId="0" hidden="1">'Приложение к ДС ФОРМА'!$A$1:$G$3</definedName>
    <definedName name="Z_9D0D3EFE_B37F_464D_B11C_9ED2C1A728C9_.wvu.FilterData" localSheetId="0" hidden="1">'Приложение к ДС ФОРМА'!$A$1:$G$3</definedName>
    <definedName name="Z_9D0F510E_F2BA_43C0_80A8_6F4DF9551AA0_.wvu.FilterData" localSheetId="0" hidden="1">'Приложение к ДС ФОРМА'!$A$1:$G$3</definedName>
    <definedName name="Z_9D385E19_3A21_4FFF_AEFC_D37F7D4FD9C4_.wvu.FilterData" localSheetId="0" hidden="1">'Приложение к ДС ФОРМА'!$A$1:$G$3</definedName>
    <definedName name="Z_9DA98735_6FB6_47A0_87F1_64199D6F665A_.wvu.Cols" localSheetId="0" hidden="1">'Приложение к ДС ФОРМА'!#REF!,'Приложение к ДС ФОРМА'!#REF!,'Приложение к ДС ФОРМА'!#REF!,'Приложение к ДС ФОРМА'!#REF!,'Приложение к ДС ФОРМА'!#REF!,'Приложение к ДС ФОРМА'!#REF!,'Приложение к ДС ФОРМА'!#REF!</definedName>
    <definedName name="Z_9DA98735_6FB6_47A0_87F1_64199D6F665A_.wvu.FilterData" localSheetId="0" hidden="1">'Приложение к ДС ФОРМА'!$A$1:$G$3</definedName>
    <definedName name="Z_9DA98735_6FB6_47A0_87F1_64199D6F665A_.wvu.Rows" localSheetId="0" hidden="1">'Приложение к ДС ФОРМА'!#REF!</definedName>
    <definedName name="Z_9DA9BFC6_37BE_471A_8F07_5961E8CEEDD5_.wvu.FilterData" localSheetId="0" hidden="1">'Приложение к ДС ФОРМА'!$A$1:$G$3</definedName>
    <definedName name="Z_9DF57B3A_286B_4AF2_A1E4_52AF1CDD72C2_.wvu.FilterData" localSheetId="0" hidden="1">'Приложение к ДС ФОРМА'!$A$1:$G$3</definedName>
    <definedName name="Z_9E26705A_AE32_430D_AA79_9E2EAA15F14D_.wvu.FilterData" localSheetId="0" hidden="1">'Приложение к ДС ФОРМА'!$A$1:$G$3</definedName>
    <definedName name="Z_9EEBF635_F910_4122_B75A_9080E9785F21_.wvu.FilterData" localSheetId="0" hidden="1">'Приложение к ДС ФОРМА'!$A$1:$G$3</definedName>
    <definedName name="Z_9F270482_8602_4BFC_A079_8EFB4CA774CE_.wvu.FilterData" localSheetId="0" hidden="1">'Приложение к ДС ФОРМА'!$A$1:$G$3</definedName>
    <definedName name="Z_9FA587ED_9128_4BC1_839B_2DB7AA64EB94_.wvu.FilterData" localSheetId="0" hidden="1">'Приложение к ДС ФОРМА'!$A$1:$G$3</definedName>
    <definedName name="Z_A009972A_7DCB_49E3_8ABE_E1048E8BD808_.wvu.FilterData" localSheetId="0" hidden="1">'Приложение к ДС ФОРМА'!$A$1:$G$3</definedName>
    <definedName name="Z_A0C4305D_56B0_4802_82D5_C095A4EC582C_.wvu.FilterData" localSheetId="0" hidden="1">'Приложение к ДС ФОРМА'!$A$1:$G$3</definedName>
    <definedName name="Z_A13A25DB_4954_4C56_A067_86D5BF6F6020_.wvu.FilterData" localSheetId="0" hidden="1">'Приложение к ДС ФОРМА'!$A$1:$G$3</definedName>
    <definedName name="Z_A18C1E01_3B5B_42FC_BEDC_477D9AE9DEC2_.wvu.FilterData" localSheetId="0" hidden="1">'Приложение к ДС ФОРМА'!$A$1:$G$3</definedName>
    <definedName name="Z_A2FCC205_F3E2_4D5E_8E15_A54B57B97BF8_.wvu.FilterData" localSheetId="0" hidden="1">'Приложение к ДС ФОРМА'!$A$1:$G$3</definedName>
    <definedName name="Z_A36F00CA_6639_4B27_994E_6081791A4CCC_.wvu.FilterData" localSheetId="0" hidden="1">'Приложение к ДС ФОРМА'!$A$1:$G$3</definedName>
    <definedName name="Z_A3A779D5_F462_495A_B7BC_B35DB7E63909_.wvu.FilterData" localSheetId="0" hidden="1">'Приложение к ДС ФОРМА'!$A$1:$G$3</definedName>
    <definedName name="Z_A3B02AC6_1E95_484C_B399_266BA493AAAC_.wvu.FilterData" localSheetId="0" hidden="1">'Приложение к ДС ФОРМА'!$A$1:$G$3</definedName>
    <definedName name="Z_A3E7CE0C_A595_445B_963F_0384489D40C9_.wvu.FilterData" localSheetId="0" hidden="1">'Приложение к ДС ФОРМА'!$A$1:$G$3</definedName>
    <definedName name="Z_A4CE98DF_D1AB_4377_9ED9_5A44F7BACA16_.wvu.FilterData" localSheetId="0" hidden="1">'Приложение к ДС ФОРМА'!$A$1:$G$3</definedName>
    <definedName name="Z_A53E8A00_DFCB_4BB5_AB5D_5DFABFD6142D_.wvu.FilterData" localSheetId="0" hidden="1">'Приложение к ДС ФОРМА'!$A$1:$G$3</definedName>
    <definedName name="Z_A550F28A_6C1C_4724_AA96_37EE08E47840_.wvu.FilterData" localSheetId="0" hidden="1">'Приложение к ДС ФОРМА'!$A$1:$G$3</definedName>
    <definedName name="Z_A57C1D7E_2BF3_423C_87BF_E61AC5099FD4_.wvu.FilterData" localSheetId="0" hidden="1">'Приложение к ДС ФОРМА'!$A$1:$G$3</definedName>
    <definedName name="Z_A5D55040_9C26_46FC_9730_089276EBCB9A_.wvu.FilterData" localSheetId="0" hidden="1">'Приложение к ДС ФОРМА'!$A$1:$G$3</definedName>
    <definedName name="Z_A67E1F9F_1873_4105_A3A5_DAA988B45C78_.wvu.FilterData" localSheetId="0" hidden="1">'Приложение к ДС ФОРМА'!$A$1:$G$3</definedName>
    <definedName name="Z_A6849AA4_9F6B_4E5C_8C51_5AFA324CA655_.wvu.FilterData" localSheetId="0" hidden="1">'Приложение к ДС ФОРМА'!$A$1:$G$3</definedName>
    <definedName name="Z_A69875E8_5C05_4F9D_AF09_404696DEFF44_.wvu.FilterData" localSheetId="0" hidden="1">'Приложение к ДС ФОРМА'!$A$1:$G$3</definedName>
    <definedName name="Z_A70047C8_477A_4750_9D6D_386D19ECF9FC_.wvu.FilterData" localSheetId="0" hidden="1">'Приложение к ДС ФОРМА'!$A$1:$G$3</definedName>
    <definedName name="Z_A7151CB3_AF37_449F_8A24_98FC75809C69_.wvu.FilterData" localSheetId="0" hidden="1">'Приложение к ДС ФОРМА'!$A$1:$G$3</definedName>
    <definedName name="Z_A76CDEDC_7DB5_4FD6_9ADE_EE96DC3F3D03_.wvu.FilterData" localSheetId="0" hidden="1">'Приложение к ДС ФОРМА'!$A$1:$G$3</definedName>
    <definedName name="Z_A80FE278_928A_4BF5_A21E_C25B40129F61_.wvu.FilterData" localSheetId="0" hidden="1">'Приложение к ДС ФОРМА'!$A$1:$G$3</definedName>
    <definedName name="Z_A84199AB_3983_4558_A95C_A47FC6CDCDAC_.wvu.FilterData" localSheetId="0" hidden="1">'Приложение к ДС ФОРМА'!$A$1:$G$3</definedName>
    <definedName name="Z_A89BC29A_26A7_4553_81DF_3F5AE126A906_.wvu.FilterData" localSheetId="0" hidden="1">'Приложение к ДС ФОРМА'!$A$1:$G$3</definedName>
    <definedName name="Z_A8A3BE04_5D5D_4D62_AE21_5C37982B9DE1_.wvu.FilterData" localSheetId="0" hidden="1">'Приложение к ДС ФОРМА'!$A$1:$G$3</definedName>
    <definedName name="Z_A8B120C2_C281_493C_88F2_E110F2B9F152_.wvu.FilterData" localSheetId="0" hidden="1">'Приложение к ДС ФОРМА'!$A$1:$G$3</definedName>
    <definedName name="Z_A8C010E3_229E_4C03_B78A_76A0E60445B3_.wvu.FilterData" localSheetId="0" hidden="1">'Приложение к ДС ФОРМА'!$A$1:$G$3</definedName>
    <definedName name="Z_A8EC93EA_1D0A_4D32_BC84_AC3A8C1837CD_.wvu.FilterData" localSheetId="0" hidden="1">'Приложение к ДС ФОРМА'!$A$1:$G$3</definedName>
    <definedName name="Z_A9593E36_2842_429F_AC72_C817494C5FCB_.wvu.FilterData" localSheetId="0" hidden="1">'Приложение к ДС ФОРМА'!$A$1:$G$3</definedName>
    <definedName name="Z_A975AA12_10B8_47BC_8076_17442DDFA99A_.wvu.FilterData" localSheetId="0" hidden="1">'Приложение к ДС ФОРМА'!$A$1:$G$3</definedName>
    <definedName name="Z_A9A92A9D_82C0_4BEB_84FD_A3827C3C4441_.wvu.FilterData" localSheetId="0" hidden="1">'Приложение к ДС ФОРМА'!$A$1:$G$3</definedName>
    <definedName name="Z_A9EEB023_4264_4209_AB69_0493D5B91418_.wvu.FilterData" localSheetId="0" hidden="1">'Приложение к ДС ФОРМА'!$A$1:$G$3</definedName>
    <definedName name="Z_AAA8EE8A_B770_46FC_A789_D0D79015D044_.wvu.FilterData" localSheetId="0" hidden="1">'Приложение к ДС ФОРМА'!$A$1:$G$3</definedName>
    <definedName name="Z_AACB7F5D_C6DB_404B_AC45_536D9C486615_.wvu.FilterData" localSheetId="0" hidden="1">'Приложение к ДС ФОРМА'!$A$1:$G$3</definedName>
    <definedName name="Z_AAEFDE56_A4B1_46D5_A201_A363A6E66FB9_.wvu.FilterData" localSheetId="0" hidden="1">'Приложение к ДС ФОРМА'!$A$1:$G$3</definedName>
    <definedName name="Z_AAF56972_F569_4644_918C_77F2AEABC488_.wvu.FilterData" localSheetId="0" hidden="1">'Приложение к ДС ФОРМА'!$A$1:$G$3</definedName>
    <definedName name="Z_AB30EA85_CD19_42B9_9985_B9D4846D1439_.wvu.FilterData" localSheetId="0" hidden="1">'Приложение к ДС ФОРМА'!$A$1:$G$3</definedName>
    <definedName name="Z_AB5B37D7_5716_4144_ADC8_E23E648018FF_.wvu.FilterData" localSheetId="0" hidden="1">'Приложение к ДС ФОРМА'!$A$1:$G$3</definedName>
    <definedName name="Z_AB6F7AEF_71DD_4DDE_8B32_D8F668DF5FF6_.wvu.FilterData" localSheetId="0" hidden="1">'Приложение к ДС ФОРМА'!$A$1:$G$3</definedName>
    <definedName name="Z_AC0D20FD_1EA8_4853_9B27_06E11E6A14E6_.wvu.FilterData" localSheetId="0" hidden="1">'Приложение к ДС ФОРМА'!$A$1:$G$3</definedName>
    <definedName name="Z_AD0385CB_437D_4DEF_B324_99A44CBD34F7_.wvu.FilterData" localSheetId="0" hidden="1">'Приложение к ДС ФОРМА'!$A$1:$FL$3</definedName>
    <definedName name="Z_AD724073_54DD_4C88_913B_D8F5CFBF4243_.wvu.FilterData" localSheetId="0" hidden="1">'Приложение к ДС ФОРМА'!$A$1:$G$3</definedName>
    <definedName name="Z_AD88D4D2_516A_4B29_8395_774C2A5815D4_.wvu.FilterData" localSheetId="0" hidden="1">'Приложение к ДС ФОРМА'!$A$1:$G$3</definedName>
    <definedName name="Z_AD90AD36_8191_4B0F_A844_22422354E0EB_.wvu.FilterData" localSheetId="0" hidden="1">'Приложение к ДС ФОРМА'!$A$1:$G$3</definedName>
    <definedName name="Z_AEFAA888_EB58_4DA4_8558_4042FAEC42DF_.wvu.FilterData" localSheetId="0" hidden="1">'Приложение к ДС ФОРМА'!$A$1:$G$3</definedName>
    <definedName name="Z_AF500070_C422_485F_A547_30513D51AB5F_.wvu.FilterData" localSheetId="0" hidden="1">'Приложение к ДС ФОРМА'!$A$1:$G$3</definedName>
    <definedName name="Z_AFBDF897_B9A7_4232_876C_C6DD148EF076_.wvu.FilterData" localSheetId="0" hidden="1">'Приложение к ДС ФОРМА'!$A$1:$G$3</definedName>
    <definedName name="Z_AFDC0B60_2C93_44CC_A63F_7DF4455FF7A6_.wvu.FilterData" localSheetId="0" hidden="1">'Приложение к ДС ФОРМА'!$A$1:$G$3</definedName>
    <definedName name="Z_AFE3CF72_C893_4985_AAA0_65D2CD075117_.wvu.FilterData" localSheetId="0" hidden="1">'Приложение к ДС ФОРМА'!$A$1:$G$3</definedName>
    <definedName name="Z_B0A32330_C559_4BCA_98F8_82788CFD2A60_.wvu.FilterData" localSheetId="0" hidden="1">'Приложение к ДС ФОРМА'!$A$1:$G$3</definedName>
    <definedName name="Z_B17E078E_9C25_4771_8B73_DB509A70FE17_.wvu.FilterData" localSheetId="0" hidden="1">'Приложение к ДС ФОРМА'!$A$1:$G$3</definedName>
    <definedName name="Z_B3147A3C_D87F_4249_B658_BF6920BEC380_.wvu.FilterData" localSheetId="0" hidden="1">'Приложение к ДС ФОРМА'!$A$1:$G$3</definedName>
    <definedName name="Z_B3722F0C_38B1_44AA_8022_8D1D297E681E_.wvu.FilterData" localSheetId="0" hidden="1">'Приложение к ДС ФОРМА'!$A$1:$G$3</definedName>
    <definedName name="Z_B3A799EE_40C4_4044_998C_57E8AB7DAD59_.wvu.FilterData" localSheetId="0" hidden="1">'Приложение к ДС ФОРМА'!$A$1:$G$3</definedName>
    <definedName name="Z_B3E8100C_112E_4EC0_A39F_58FC29FB5AC9_.wvu.FilterData" localSheetId="0" hidden="1">'Приложение к ДС ФОРМА'!$A$1:$G$3</definedName>
    <definedName name="Z_B41B08A7_88D3_47FC_8EFF_ED28274C3EF9_.wvu.FilterData" localSheetId="0" hidden="1">'Приложение к ДС ФОРМА'!$A$1:$G$3</definedName>
    <definedName name="Z_B4AD4C69_8292_4C4B_B6C4_5C01B8E648F5_.wvu.FilterData" localSheetId="0" hidden="1">'Приложение к ДС ФОРМА'!$A$1:$G$3</definedName>
    <definedName name="Z_B4ED9D51_4E42_4E15_ADE4_595C2CFC6F06_.wvu.FilterData" localSheetId="0" hidden="1">'Приложение к ДС ФОРМА'!$A$1:$G$3</definedName>
    <definedName name="Z_B4F91D66_EAFE_410C_981A_1626E52266DD_.wvu.FilterData" localSheetId="0" hidden="1">'Приложение к ДС ФОРМА'!$A$1:$G$3</definedName>
    <definedName name="Z_B5676944_2AE6_4986_8483_B3FDBC43BB41_.wvu.FilterData" localSheetId="0" hidden="1">'Приложение к ДС ФОРМА'!$A$1:$G$3</definedName>
    <definedName name="Z_B58BA7F1_98C6_472C_BF0E_D6ADC9D0F9AC_.wvu.FilterData" localSheetId="0" hidden="1">'Приложение к ДС ФОРМА'!$A$1:$G$3</definedName>
    <definedName name="Z_B71A31D9_1FEC_4DD8_AE13_47AC249AD5D5_.wvu.FilterData" localSheetId="0" hidden="1">'Приложение к ДС ФОРМА'!$A$1:$G$3</definedName>
    <definedName name="Z_B7590EBE_DAC9_428E_B6C6_17497A082186_.wvu.FilterData" localSheetId="0" hidden="1">'Приложение к ДС ФОРМА'!$A$1:$G$3</definedName>
    <definedName name="Z_B7798BC3_816A_42D3_8E63_69AC6D49137F_.wvu.FilterData" localSheetId="0" hidden="1">'Приложение к ДС ФОРМА'!$A$1:$G$3</definedName>
    <definedName name="Z_B7CE7555_9EDA_4C04_AB60_AE63AE4A4980_.wvu.FilterData" localSheetId="0" hidden="1">'Приложение к ДС ФОРМА'!$A$1:$G$3</definedName>
    <definedName name="Z_B809F1AC_696D_4D22_B428_C6CCB4BAC457_.wvu.FilterData" localSheetId="0" hidden="1">'Приложение к ДС ФОРМА'!$A$1:$G$3</definedName>
    <definedName name="Z_B80C5CEA_33E4_438B_99DC_A1299EDD1C75_.wvu.FilterData" localSheetId="0" hidden="1">'Приложение к ДС ФОРМА'!$A$1:$G$3</definedName>
    <definedName name="Z_B8705DB1_A1EF_4A5B_B329_E601DBAC7561_.wvu.FilterData" localSheetId="0" hidden="1">'Приложение к ДС ФОРМА'!$A$1:$G$3</definedName>
    <definedName name="Z_B8D042F1_91AD_4C5A_BC43_81434B307F87_.wvu.FilterData" localSheetId="0" hidden="1">'Приложение к ДС ФОРМА'!$A$1:$G$3</definedName>
    <definedName name="Z_B8D1CBBE_4224_4FEF_AC75_67A7AAD71012_.wvu.Cols" localSheetId="0" hidden="1">'Приложение к ДС ФОРМА'!#REF!</definedName>
    <definedName name="Z_B8D1CBBE_4224_4FEF_AC75_67A7AAD71012_.wvu.FilterData" localSheetId="0" hidden="1">'Приложение к ДС ФОРМА'!$A$1:$G$3</definedName>
    <definedName name="Z_B8D1CBBE_4224_4FEF_AC75_67A7AAD71012_.wvu.Rows" localSheetId="0" hidden="1">'Приложение к ДС ФОРМА'!#REF!</definedName>
    <definedName name="Z_B8D46131_E7E3_4870_9AA1_814BC53CFBAB_.wvu.FilterData" localSheetId="0" hidden="1">'Приложение к ДС ФОРМА'!$A$1:$G$3</definedName>
    <definedName name="Z_B8D91981_7D0B_440D_A184_F2125D66F831_.wvu.FilterData" localSheetId="0" hidden="1">'Приложение к ДС ФОРМА'!$A$1:$G$3</definedName>
    <definedName name="Z_B8F34997_5F01_4147_A496_4AE549B3874F_.wvu.FilterData" localSheetId="0" hidden="1">'Приложение к ДС ФОРМА'!$A$1:$G$3</definedName>
    <definedName name="Z_B91336CF_6970_42F7_BF2F_CF235D09F1D4_.wvu.FilterData" localSheetId="0" hidden="1">'Приложение к ДС ФОРМА'!$A$1:$G$3</definedName>
    <definedName name="Z_B948B0B6_15DE_4AE0_A14D_27363E155BE6_.wvu.FilterData" localSheetId="0" hidden="1">'Приложение к ДС ФОРМА'!$A$1:$G$3</definedName>
    <definedName name="Z_B99B6E6D_CD7C_40A8_B96A_53E20C728AC2_.wvu.FilterData" localSheetId="0" hidden="1">'Приложение к ДС ФОРМА'!$A$1:$G$3</definedName>
    <definedName name="Z_BAB7543A_21C8_4752_A1B7_AEA8235CC5C7_.wvu.FilterData" localSheetId="0" hidden="1">'Приложение к ДС ФОРМА'!$A$1:$G$3</definedName>
    <definedName name="Z_BBA628EF_E13A_4A9C_AC46_9AA48EF161CD_.wvu.FilterData" localSheetId="0" hidden="1">'Приложение к ДС ФОРМА'!$A$1:$G$3</definedName>
    <definedName name="Z_BC24B0C3_8267_4B75_A688_F6B697058B21_.wvu.FilterData" localSheetId="0" hidden="1">'Приложение к ДС ФОРМА'!$A$1:$G$3</definedName>
    <definedName name="Z_BC42D02F_9D58_4A3A_A5F0_E1626C3F903B_.wvu.FilterData" localSheetId="0" hidden="1">'Приложение к ДС ФОРМА'!$A$1:$G$3</definedName>
    <definedName name="Z_BC84E6FA_B1A2_4244_89A7_E8A6D56E87A4_.wvu.FilterData" localSheetId="0" hidden="1">'Приложение к ДС ФОРМА'!$A$1:$FL$3</definedName>
    <definedName name="Z_BD7325E1_9332_4BFC_8695_7268B9FD4920_.wvu.FilterData" localSheetId="0" hidden="1">'Приложение к ДС ФОРМА'!$A$1:$G$3</definedName>
    <definedName name="Z_BD89878C_EE5D_47DD_A8B3_BAD7E9CD342F_.wvu.Cols" localSheetId="0" hidden="1">'Приложение к ДС ФОРМА'!$A:$G,'Приложение к ДС ФОРМА'!#REF!</definedName>
    <definedName name="Z_BD89878C_EE5D_47DD_A8B3_BAD7E9CD342F_.wvu.FilterData" localSheetId="0" hidden="1">'Приложение к ДС ФОРМА'!$A$1:$G$3</definedName>
    <definedName name="Z_BD89878C_EE5D_47DD_A8B3_BAD7E9CD342F_.wvu.Rows" localSheetId="0" hidden="1">'Приложение к ДС ФОРМА'!#REF!</definedName>
    <definedName name="Z_BDBF6F94_7093_45B3_A98A_ABABC2F58726_.wvu.FilterData" localSheetId="0" hidden="1">'Приложение к ДС ФОРМА'!$A$1:$G$3</definedName>
    <definedName name="Z_BDC81BEE_F4B4_4864_847F_424B0482E2C0_.wvu.FilterData" localSheetId="0" hidden="1">'Приложение к ДС ФОРМА'!$A$1:$G$3</definedName>
    <definedName name="Z_BE0ED65E_0982_4059_B1A0_AEA4FB8EECD0_.wvu.FilterData" localSheetId="0" hidden="1">'Приложение к ДС ФОРМА'!$A$1:$G$3</definedName>
    <definedName name="Z_BE667BC1_5CF1_46FA_9407_28D705F2EE20_.wvu.FilterData" localSheetId="0" hidden="1">'Приложение к ДС ФОРМА'!$A$1:$G$3</definedName>
    <definedName name="Z_BE750F6C_3C89_4E9B_809F_1B5EB86D99CF_.wvu.FilterData" localSheetId="0" hidden="1">'Приложение к ДС ФОРМА'!$A$1:$G$3</definedName>
    <definedName name="Z_BF314FF8_31F5_4B6F_8ACA_6219F6AE5311_.wvu.FilterData" localSheetId="0" hidden="1">'Приложение к ДС ФОРМА'!$A$1:$G$3</definedName>
    <definedName name="Z_BF808A9B_C8DE_473D_8D66_3FA3CFDE53C1_.wvu.FilterData" localSheetId="0" hidden="1">'Приложение к ДС ФОРМА'!$A$1:$G$3</definedName>
    <definedName name="Z_BFB7BF21_718C_4B4F_B7B1_C170847EF9EC_.wvu.FilterData" localSheetId="0" hidden="1">'Приложение к ДС ФОРМА'!$A$1:$G$3</definedName>
    <definedName name="Z_BFE5E135_C265_4D28_BB20_17CA7D725470_.wvu.FilterData" localSheetId="0" hidden="1">'Приложение к ДС ФОРМА'!$A$1:$G$3</definedName>
    <definedName name="Z_C07A6846_8CB6_463A_A856_08085B57D79A_.wvu.FilterData" localSheetId="0" hidden="1">'Приложение к ДС ФОРМА'!$A$1:$G$3</definedName>
    <definedName name="Z_C0EAE376_3E23_4336_A038_69ED049C871A_.wvu.FilterData" localSheetId="0" hidden="1">'Приложение к ДС ФОРМА'!$A$1:$G$3</definedName>
    <definedName name="Z_C133FC2D_0E67_4576_8147_53E79A7601DE_.wvu.FilterData" localSheetId="0" hidden="1">'Приложение к ДС ФОРМА'!$A$1:$G$3</definedName>
    <definedName name="Z_C14CC927_29C3_4E57_8DDA_BA449507F063_.wvu.FilterData" localSheetId="0" hidden="1">'Приложение к ДС ФОРМА'!$A$1:$G$3</definedName>
    <definedName name="Z_C18CA3F6_4BA0_4B54_9D92_1DCA4A3C2777_.wvu.FilterData" localSheetId="0" hidden="1">'Приложение к ДС ФОРМА'!$A$1:$G$3</definedName>
    <definedName name="Z_C32D0D88_4CBC_49D9_843F_512FD99688E1_.wvu.FilterData" localSheetId="0" hidden="1">'Приложение к ДС ФОРМА'!$A$1:$G$3</definedName>
    <definedName name="Z_C33CB9F7_8476_4C91_A161_D1CD9903C39B_.wvu.FilterData" localSheetId="0" hidden="1">'Приложение к ДС ФОРМА'!$A$1:$G$3</definedName>
    <definedName name="Z_C42868CA_BE94_4C31_9EAC_8A019C78B756_.wvu.FilterData" localSheetId="0" hidden="1">'Приложение к ДС ФОРМА'!$A$1:$G$3</definedName>
    <definedName name="Z_C430E5EA_2D09_422C_A362_98A20C79D4A7_.wvu.FilterData" localSheetId="0" hidden="1">'Приложение к ДС ФОРМА'!$A$1:$G$3</definedName>
    <definedName name="Z_C49C2E4F_DC6E_4091_8F1F_0073391EC696_.wvu.FilterData" localSheetId="0" hidden="1">'Приложение к ДС ФОРМА'!$A$1:$G$3</definedName>
    <definedName name="Z_C4A3181B_DB10_4F05_BAFF_028EDFB69867_.wvu.FilterData" localSheetId="0" hidden="1">'Приложение к ДС ФОРМА'!$A$1:$G$3</definedName>
    <definedName name="Z_C4AAAA83_643E_4E8C_9D39_00DED2DCBB5B_.wvu.FilterData" localSheetId="0" hidden="1">'Приложение к ДС ФОРМА'!$A$1:$G$3</definedName>
    <definedName name="Z_C4CC1C10_E9C5_492F_83C4_25A2CF0407BD_.wvu.FilterData" localSheetId="0" hidden="1">'Приложение к ДС ФОРМА'!$A$1:$G$3</definedName>
    <definedName name="Z_C4D7AB47_7944_40FF_A210_0B7387C87E49_.wvu.FilterData" localSheetId="0" hidden="1">'Приложение к ДС ФОРМА'!$A$1:$G$3</definedName>
    <definedName name="Z_C4ED6E08_107E_439E_BC29_AC77830ED9EB_.wvu.FilterData" localSheetId="0" hidden="1">'Приложение к ДС ФОРМА'!$A$1:$G$3</definedName>
    <definedName name="Z_C52F68E2_6BAF_4549_AE1F_63EB6A055EF0_.wvu.FilterData" localSheetId="0" hidden="1">'Приложение к ДС ФОРМА'!$A$1:$G$3</definedName>
    <definedName name="Z_C66A5A46_DE59_4A54_B767_A5D0226185E2_.wvu.FilterData" localSheetId="0" hidden="1">'Приложение к ДС ФОРМА'!$A$1:$G$3</definedName>
    <definedName name="Z_C67FA082_7263_4C89_AACD_11C01B8CBD6C_.wvu.FilterData" localSheetId="0" hidden="1">'Приложение к ДС ФОРМА'!$A$1:$G$3</definedName>
    <definedName name="Z_C68969A0_0391_460E_A47D_8E01764051BC_.wvu.FilterData" localSheetId="0" hidden="1">'Приложение к ДС ФОРМА'!$A$1:$G$3</definedName>
    <definedName name="Z_C699B817_C5B5_4BBC_A0AA_38BF922C33D7_.wvu.FilterData" localSheetId="0" hidden="1">'Приложение к ДС ФОРМА'!$A$1:$G$3</definedName>
    <definedName name="Z_C6CCEEAD_D8C5_4B4A_830E_4DFFB35E5DE5_.wvu.FilterData" localSheetId="0" hidden="1">'Приложение к ДС ФОРМА'!$A$1:$G$3</definedName>
    <definedName name="Z_C7391442_7004_47A7_93FE_1EE2F0836C53_.wvu.FilterData" localSheetId="0" hidden="1">'Приложение к ДС ФОРМА'!$A$1:$G$3</definedName>
    <definedName name="Z_C79F6B36_69AD_48F7_B207_3E09A8603386_.wvu.FilterData" localSheetId="0" hidden="1">'Приложение к ДС ФОРМА'!$A$1:$G$3</definedName>
    <definedName name="Z_C7C36560_8B1C_4207_8DA1_ECE2BE6E006A_.wvu.FilterData" localSheetId="0" hidden="1">'Приложение к ДС ФОРМА'!$A$1:$G$3</definedName>
    <definedName name="Z_C7D5E856_46EB_4213_BA1F_1A045C6A1F50_.wvu.FilterData" localSheetId="0" hidden="1">'Приложение к ДС ФОРМА'!$A$1:$G$3</definedName>
    <definedName name="Z_C7DE3896_6AB8_459B_8B6E_FE8D159ECF6E_.wvu.FilterData" localSheetId="0" hidden="1">'Приложение к ДС ФОРМА'!$A$1:$G$3</definedName>
    <definedName name="Z_C8124499_625E_48F1_832E_31962B8A13AC_.wvu.FilterData" localSheetId="0" hidden="1">'Приложение к ДС ФОРМА'!$A$1:$G$3</definedName>
    <definedName name="Z_C85203D4_C495_43F5_9697_E33A0E97AF7B_.wvu.FilterData" localSheetId="0" hidden="1">'Приложение к ДС ФОРМА'!$A$1:$G$3</definedName>
    <definedName name="Z_C890FA72_35F3_49C9_95F7_CE9F26369965_.wvu.FilterData" localSheetId="0" hidden="1">'Приложение к ДС ФОРМА'!$A$1:$G$3</definedName>
    <definedName name="Z_C8D150EC_D22F_494F_A167_C274D28003A2_.wvu.FilterData" localSheetId="0" hidden="1">'Приложение к ДС ФОРМА'!$A$1:$G$3</definedName>
    <definedName name="Z_C92CBC13_7282_475F_B668_2DADB38118EF_.wvu.FilterData" localSheetId="0" hidden="1">'Приложение к ДС ФОРМА'!$A$1:$G$3</definedName>
    <definedName name="Z_C9750674_F7EC_4B45_80BF_0BA1614C9E1F_.wvu.FilterData" localSheetId="0" hidden="1">'Приложение к ДС ФОРМА'!$A$1:$G$3</definedName>
    <definedName name="Z_C98E44D9_9F4B_47C6_8106_AA7F6D6EE526_.wvu.FilterData" localSheetId="0" hidden="1">'Приложение к ДС ФОРМА'!$A$1:$G$3</definedName>
    <definedName name="Z_C9BAD6BD_9870_453A_BF9E_46579DE6091E_.wvu.FilterData" localSheetId="0" hidden="1">'Приложение к ДС ФОРМА'!$A$1:$G$3</definedName>
    <definedName name="Z_CA48235E_79B3_4E74_995A_2812C4B48A16_.wvu.FilterData" localSheetId="0" hidden="1">'Приложение к ДС ФОРМА'!$A$1:$G$3</definedName>
    <definedName name="Z_CA51E0D4_5BFB_4F7B_A2A3_85A44122F6AF_.wvu.FilterData" localSheetId="0" hidden="1">'Приложение к ДС ФОРМА'!$A$1:$G$3</definedName>
    <definedName name="Z_CAB320F9_538D_4305_BC54_2E45623A00E4_.wvu.FilterData" localSheetId="0" hidden="1">'Приложение к ДС ФОРМА'!$A$1:$G$3</definedName>
    <definedName name="Z_CAF3A124_0033_4A19_B770_63409FDC3594_.wvu.FilterData" localSheetId="0" hidden="1">'Приложение к ДС ФОРМА'!$A$1:$G$3</definedName>
    <definedName name="Z_CB2CD237_B1CB_444D_B39A_88F34FB5BBB8_.wvu.FilterData" localSheetId="0" hidden="1">'Приложение к ДС ФОРМА'!$A$1:$G$3</definedName>
    <definedName name="Z_CB4F7331_3F1B_4169_B1D4_961D0AA5D010_.wvu.FilterData" localSheetId="0" hidden="1">'Приложение к ДС ФОРМА'!$A$1:$G$3</definedName>
    <definedName name="Z_CB573D8C_127E_49EB_A6B3_D8533F765CB0_.wvu.FilterData" localSheetId="0" hidden="1">'Приложение к ДС ФОРМА'!$A$1:$G$3</definedName>
    <definedName name="Z_CC4B0910_0708_4AD2_A9F0_41C40AF80DA9_.wvu.FilterData" localSheetId="0" hidden="1">'Приложение к ДС ФОРМА'!$A$1:$G$3</definedName>
    <definedName name="Z_CC6CDAA3_459C_47D0_9ED0_B015EEA2FF73_.wvu.FilterData" localSheetId="0" hidden="1">'Приложение к ДС ФОРМА'!$A$1:$G$3</definedName>
    <definedName name="Z_CCA24DF1_D6DD_414E_AC4B_9A5B05D03E10_.wvu.FilterData" localSheetId="0" hidden="1">'Приложение к ДС ФОРМА'!$A$1:$G$3</definedName>
    <definedName name="Z_CCC80572_CDD6_40F1_A9B0_1C41BC7BC48A_.wvu.FilterData" localSheetId="0" hidden="1">'Приложение к ДС ФОРМА'!$A$1:$G$3</definedName>
    <definedName name="Z_CD241274_4D90_4F3E_A9A3_5DF553F9E0EA_.wvu.FilterData" localSheetId="0" hidden="1">'Приложение к ДС ФОРМА'!$A$1:$G$3</definedName>
    <definedName name="Z_CD2EDB25_0B8B_4EC5_AC05_62160939506C_.wvu.FilterData" localSheetId="0" hidden="1">'Приложение к ДС ФОРМА'!$A$1:$G$3</definedName>
    <definedName name="Z_CD48B1AC_B37E_488A_82EB_516AD6135FF3_.wvu.FilterData" localSheetId="0" hidden="1">'Приложение к ДС ФОРМА'!$A$1:$G$3</definedName>
    <definedName name="Z_CD5E9939_05A2_41F4_BA8D_54D43318F647_.wvu.FilterData" localSheetId="0" hidden="1">'Приложение к ДС ФОРМА'!$A$1:$G$3</definedName>
    <definedName name="Z_CD791796_B973_4516_9547_E86BBFDF2038_.wvu.FilterData" localSheetId="0" hidden="1">'Приложение к ДС ФОРМА'!$A$1:$G$3</definedName>
    <definedName name="Z_CDA13F68_840E_4F68_89E8_6FCE4F69DBF6_.wvu.FilterData" localSheetId="0" hidden="1">'Приложение к ДС ФОРМА'!$A$1:$G$3</definedName>
    <definedName name="Z_CDA835A1_9AF9_441B_BB07_630EBFEBCF59_.wvu.FilterData" localSheetId="0" hidden="1">'Приложение к ДС ФОРМА'!$A$1:$G$3</definedName>
    <definedName name="Z_CE0C136B_3A82_4F98_B083_DC4C0A17924E_.wvu.FilterData" localSheetId="0" hidden="1">'Приложение к ДС ФОРМА'!$A$1:$G$3</definedName>
    <definedName name="Z_CEAA2607_6F5E_4EE0_ACBA_6B3CD77EA630_.wvu.FilterData" localSheetId="0" hidden="1">'Приложение к ДС ФОРМА'!$A$1:$G$3</definedName>
    <definedName name="Z_CEF024DA_11C8_4F6D_B92C_C32571BE4DB6_.wvu.FilterData" localSheetId="0" hidden="1">'Приложение к ДС ФОРМА'!$A$1:$G$3</definedName>
    <definedName name="Z_CEF3C8FC_098B_4215_8156_704DFD184D50_.wvu.FilterData" localSheetId="0" hidden="1">'Приложение к ДС ФОРМА'!$A$1:$G$3</definedName>
    <definedName name="Z_CF029406_AD93_44BC_A4DC_2603BA70E940_.wvu.FilterData" localSheetId="0" hidden="1">'Приложение к ДС ФОРМА'!$A$1:$G$3</definedName>
    <definedName name="Z_CF2494CF_13E8_4556_BCF0_02B08D65CFB9_.wvu.FilterData" localSheetId="0" hidden="1">'Приложение к ДС ФОРМА'!$A$1:$G$3</definedName>
    <definedName name="Z_CF5BE26E_28FC_46A0_9FA3_A76A9264C113_.wvu.FilterData" localSheetId="0" hidden="1">'Приложение к ДС ФОРМА'!$A$1:$G$3</definedName>
    <definedName name="Z_CF71CF7A_6986_4537_99ED_FEA8544EECA1_.wvu.FilterData" localSheetId="0" hidden="1">'Приложение к ДС ФОРМА'!$A$1:$G$3</definedName>
    <definedName name="Z_CFBC7032_F09B_4D77_BCBE_3B059C1ADF7D_.wvu.FilterData" localSheetId="0" hidden="1">'Приложение к ДС ФОРМА'!$A$1:$G$3</definedName>
    <definedName name="Z_CFEA40D1_6BF7_44DA_A7E1_3A575232385D_.wvu.FilterData" localSheetId="0" hidden="1">'Приложение к ДС ФОРМА'!$A$1:$G$3</definedName>
    <definedName name="Z_D0F05A26_9CA5_4396_B94D_B9A8EC9EEE30_.wvu.FilterData" localSheetId="0" hidden="1">'Приложение к ДС ФОРМА'!$A$1:$G$3</definedName>
    <definedName name="Z_D10C9E28_F2BA_4166_BE26_D0AD1A4E4751_.wvu.FilterData" localSheetId="0" hidden="1">'Приложение к ДС ФОРМА'!$A$1:$G$3</definedName>
    <definedName name="Z_D118EA45_4918_4A7D_BA80_1D5BB2B567AA_.wvu.FilterData" localSheetId="0" hidden="1">'Приложение к ДС ФОРМА'!$A$1:$G$3</definedName>
    <definedName name="Z_D1FEDDEE_6084_4268_8B65_AF86B84B0974_.wvu.FilterData" localSheetId="0" hidden="1">'Приложение к ДС ФОРМА'!$A$1:$G$3</definedName>
    <definedName name="Z_D2199902_4B6C_4952_81E2_AA69CA96008A_.wvu.FilterData" localSheetId="0" hidden="1">'Приложение к ДС ФОРМА'!$A$1:$G$3</definedName>
    <definedName name="Z_D2BE0EDF_2392_4D5C_9166_5ABA0934BF75_.wvu.FilterData" localSheetId="0" hidden="1">'Приложение к ДС ФОРМА'!$A$1:$G$3</definedName>
    <definedName name="Z_D2F24007_3E81_4A2B_BAD6_D8F2444AE415_.wvu.FilterData" localSheetId="0" hidden="1">'Приложение к ДС ФОРМА'!$A$1:$G$3</definedName>
    <definedName name="Z_D36AD63C_E1AA_478A_9202_DD3C3C1F0157_.wvu.FilterData" localSheetId="0" hidden="1">'Приложение к ДС ФОРМА'!$A$1:$G$3</definedName>
    <definedName name="Z_D3901F06_ED85_4890_A32F_E0F37A31A076_.wvu.FilterData" localSheetId="0" hidden="1">'Приложение к ДС ФОРМА'!$A$1:$G$3</definedName>
    <definedName name="Z_D3B1E7AB_A865_4D07_B39E_C3C2FF79522A_.wvu.FilterData" localSheetId="0" hidden="1">'Приложение к ДС ФОРМА'!$A$1:$G$3</definedName>
    <definedName name="Z_D56D768E_9880_4DB9_878F_5729739C2E28_.wvu.FilterData" localSheetId="0" hidden="1">'Приложение к ДС ФОРМА'!$A$1:$G$3</definedName>
    <definedName name="Z_D5F09243_2A85_46E2_B526_D2AC6F7A55DF_.wvu.FilterData" localSheetId="0" hidden="1">'Приложение к ДС ФОРМА'!$A$1:$G$3</definedName>
    <definedName name="Z_D6339B09_B10A_445D_A05F_A6AFC0511ACA_.wvu.FilterData" localSheetId="0" hidden="1">'Приложение к ДС ФОРМА'!$A$1:$G$3</definedName>
    <definedName name="Z_D67E74AA_320D_4FE8_9562_4153738F5E29_.wvu.FilterData" localSheetId="0" hidden="1">'Приложение к ДС ФОРМА'!$A$1:$G$3</definedName>
    <definedName name="Z_D73F48EF_6047_4F56_9DBB_98880AD886DB_.wvu.FilterData" localSheetId="0" hidden="1">'Приложение к ДС ФОРМА'!$A$1:$G$3</definedName>
    <definedName name="Z_D79509AD_EAFF_4458_8007_4C4FB2011BA8_.wvu.FilterData" localSheetId="0" hidden="1">'Приложение к ДС ФОРМА'!$A$1:$G$3</definedName>
    <definedName name="Z_D7DC462C_D3EB_43A9_9F2D_339863374EBE_.wvu.FilterData" localSheetId="0" hidden="1">'Приложение к ДС ФОРМА'!$A$1:$G$3</definedName>
    <definedName name="Z_D7E5B2BE_9439_417C_BCF1_8D411315E8ED_.wvu.FilterData" localSheetId="0" hidden="1">'Приложение к ДС ФОРМА'!$A$1:$G$3</definedName>
    <definedName name="Z_D8516FB8_C18F_4A0D_B8FC_BE7E4E73B756_.wvu.FilterData" localSheetId="0" hidden="1">'Приложение к ДС ФОРМА'!$A$1:$G$3</definedName>
    <definedName name="Z_D96F236B_43D2_4432_B57B_43CB00E0385E_.wvu.FilterData" localSheetId="0" hidden="1">'Приложение к ДС ФОРМА'!$A$1:$G$3</definedName>
    <definedName name="Z_D99DB7F9_6B16_433C_AA56_A33E4C90FB45_.wvu.FilterData" localSheetId="0" hidden="1">'Приложение к ДС ФОРМА'!$A$1:$G$3</definedName>
    <definedName name="Z_D9CF930D_8398_4DAF_B26C_C5A2E8B789A5_.wvu.FilterData" localSheetId="0" hidden="1">'Приложение к ДС ФОРМА'!$A$1:$G$3</definedName>
    <definedName name="Z_DA0F1B76_8457_46C1_B19F_0CAA3A083AFD_.wvu.FilterData" localSheetId="0" hidden="1">'Приложение к ДС ФОРМА'!$A$1:$G$3</definedName>
    <definedName name="Z_DAA275D3_22DB_4A69_9FA2_C5062D32FA26_.wvu.FilterData" localSheetId="0" hidden="1">'Приложение к ДС ФОРМА'!$A$1:$G$3</definedName>
    <definedName name="Z_DAB57BCB_D44F_4B14_913F_7858A7410BD6_.wvu.FilterData" localSheetId="0" hidden="1">'Приложение к ДС ФОРМА'!$A$1:$G$3</definedName>
    <definedName name="Z_DAC8F267_8B4A_4E64_BE82_16831707BC66_.wvu.FilterData" localSheetId="0" hidden="1">'Приложение к ДС ФОРМА'!$A$1:$G$3</definedName>
    <definedName name="Z_DB811C84_3978_4204_A0E6_5F8D022A831D_.wvu.FilterData" localSheetId="0" hidden="1">'Приложение к ДС ФОРМА'!$A$1:$G$3</definedName>
    <definedName name="Z_DBC0B2E5_15C5_40AB_847F_27D10FE36AB0_.wvu.FilterData" localSheetId="0" hidden="1">'Приложение к ДС ФОРМА'!$A$1:$G$3</definedName>
    <definedName name="Z_DBC64795_337E_4689_AFA6_4D3C85F481DF_.wvu.FilterData" localSheetId="0" hidden="1">'Приложение к ДС ФОРМА'!$A$1:$G$3</definedName>
    <definedName name="Z_DBCFACC8_1C95_4A7C_9BBB_6BFD667D2715_.wvu.FilterData" localSheetId="0" hidden="1">'Приложение к ДС ФОРМА'!$A$1:$G$3</definedName>
    <definedName name="Z_DCAEA853_EE2B_4E4D_9121_F7D501DF8A35_.wvu.FilterData" localSheetId="0" hidden="1">'Приложение к ДС ФОРМА'!$A$1:$G$3</definedName>
    <definedName name="Z_DCFE56D3_8F4C_4B29_887C_46BAE2446915_.wvu.FilterData" localSheetId="0" hidden="1">'Приложение к ДС ФОРМА'!$A$1:$G$3</definedName>
    <definedName name="Z_DD0B696B_A469_4A93_8CDF_273382123CFE_.wvu.FilterData" localSheetId="0" hidden="1">'Приложение к ДС ФОРМА'!$A$1:$G$3</definedName>
    <definedName name="Z_DDE9FFE4_570F_42EB_969B_32F7782778B7_.wvu.FilterData" localSheetId="0" hidden="1">'Приложение к ДС ФОРМА'!$A$1:$G$3</definedName>
    <definedName name="Z_DE56A8F0_7EE5_4A42_B568_F05B12AADD36_.wvu.FilterData" localSheetId="0" hidden="1">'Приложение к ДС ФОРМА'!$A$1:$G$3</definedName>
    <definedName name="Z_DE5AD02E_8447_4610_A770_7554E6622B88_.wvu.FilterData" localSheetId="0" hidden="1">'Приложение к ДС ФОРМА'!$A$1:$G$3</definedName>
    <definedName name="Z_DF1B3B14_E2E2_435D_A56B_3662A2AF9E60_.wvu.FilterData" localSheetId="0" hidden="1">'Приложение к ДС ФОРМА'!$A$1:$G$3</definedName>
    <definedName name="Z_DF62F48C_E355_449C_97E2_00E2C7BAA45B_.wvu.FilterData" localSheetId="0" hidden="1">'Приложение к ДС ФОРМА'!$A$1:$G$3</definedName>
    <definedName name="Z_DF6955C3_23FF_4B27_9179_61F68EDDA1DE_.wvu.FilterData" localSheetId="0" hidden="1">'Приложение к ДС ФОРМА'!$A$1:$G$3</definedName>
    <definedName name="Z_DF733A3E_AE16_4318_ABED_A4E5D41F86A2_.wvu.FilterData" localSheetId="0" hidden="1">'Приложение к ДС ФОРМА'!$A$1:$G$3</definedName>
    <definedName name="Z_DFAD3D19_0E6D_469F_8749_A5AA3B7CF0CF_.wvu.FilterData" localSheetId="0" hidden="1">'Приложение к ДС ФОРМА'!$A$1:$G$3</definedName>
    <definedName name="Z_DFCA8EF4_07B4_440E_A301_633E74330702_.wvu.FilterData" localSheetId="0" hidden="1">'Приложение к ДС ФОРМА'!$A$1:$G$3</definedName>
    <definedName name="Z_E04A12B7_AC7F_47DC_AE3A_4C1C972D498A_.wvu.FilterData" localSheetId="0" hidden="1">'Приложение к ДС ФОРМА'!$A$1:$G$3</definedName>
    <definedName name="Z_E0648BEC_FD59_41A7_B77B_C8900F1F3FEF_.wvu.FilterData" localSheetId="0" hidden="1">'Приложение к ДС ФОРМА'!$A$1:$G$3</definedName>
    <definedName name="Z_E072658C_DD38_4728_B986_247594B43A16_.wvu.FilterData" localSheetId="0" hidden="1">'Приложение к ДС ФОРМА'!$A$1:$G$3</definedName>
    <definedName name="Z_E0DE408B_0592_47D7_90EA_9514D6A5E58E_.wvu.FilterData" localSheetId="0" hidden="1">'Приложение к ДС ФОРМА'!$A$1:$G$3</definedName>
    <definedName name="Z_E18DF5B1_FDE1_42B7_878A_D2E285C48511_.wvu.FilterData" localSheetId="0" hidden="1">'Приложение к ДС ФОРМА'!$A$1:$G$3</definedName>
    <definedName name="Z_E1A0924C_1D19_4D9E_A5FD_A73C6F616E25_.wvu.FilterData" localSheetId="0" hidden="1">'Приложение к ДС ФОРМА'!$A$1:$G$3</definedName>
    <definedName name="Z_E21EE8DE_5ABE_478E_ACC3_896DE05556B8_.wvu.FilterData" localSheetId="0" hidden="1">'Приложение к ДС ФОРМА'!$A$1:$G$3</definedName>
    <definedName name="Z_E30B67D9_6FB9_4F78_8B62_A23491D4450C_.wvu.FilterData" localSheetId="0" hidden="1">'Приложение к ДС ФОРМА'!$A$1:$G$3</definedName>
    <definedName name="Z_E35906B8_FB13_4002_AC91_946C091DB63D_.wvu.FilterData" localSheetId="0" hidden="1">'Приложение к ДС ФОРМА'!$A$1:$G$3</definedName>
    <definedName name="Z_E3D5133D_AE1E_4BC5_BF1C_C10AAB4F6DC7_.wvu.FilterData" localSheetId="0" hidden="1">'Приложение к ДС ФОРМА'!$A$1:$G$3</definedName>
    <definedName name="Z_E408719C_E098_4DF6_BB5C_1C91A0BCED94_.wvu.FilterData" localSheetId="0" hidden="1">'Приложение к ДС ФОРМА'!$A$1:$G$3</definedName>
    <definedName name="Z_E4542514_FD4F_4E6A_9540_B36640940D5E_.wvu.FilterData" localSheetId="0" hidden="1">'Приложение к ДС ФОРМА'!$A$1:$G$3</definedName>
    <definedName name="Z_E458F3E9_615B_4C4E_A45A_08F07AE16312_.wvu.FilterData" localSheetId="0" hidden="1">'Приложение к ДС ФОРМА'!$A$1:$G$3</definedName>
    <definedName name="Z_E48945CC_0F87_4C73_BC39_7868C1923E47_.wvu.FilterData" localSheetId="0" hidden="1">'Приложение к ДС ФОРМА'!$A$1:$G$3</definedName>
    <definedName name="Z_E4DA51C5_932B_4555_8897_1569D7D9A310_.wvu.FilterData" localSheetId="0" hidden="1">'Приложение к ДС ФОРМА'!$A$1:$G$3</definedName>
    <definedName name="Z_E577E520_0808_466C_8950_37E4BA83224C_.wvu.FilterData" localSheetId="0" hidden="1">'Приложение к ДС ФОРМА'!$A$1:$G$3</definedName>
    <definedName name="Z_E57BB69A_F71C_4F1E_8D2D_ACC6178EFE4F_.wvu.FilterData" localSheetId="0" hidden="1">'Приложение к ДС ФОРМА'!$A$1:$G$3</definedName>
    <definedName name="Z_E5A6C81C_FD11_476C_A8B6_6EC672460841_.wvu.FilterData" localSheetId="0" hidden="1">'Приложение к ДС ФОРМА'!$A$1:$G$3</definedName>
    <definedName name="Z_E5CB34A5_1897_4185_AC88_2F89BB4DA0F7_.wvu.FilterData" localSheetId="0" hidden="1">'Приложение к ДС ФОРМА'!$A$1:$G$3</definedName>
    <definedName name="Z_E5EB0A66_A2E3_4D4A_A712_CA43D77C9526_.wvu.FilterData" localSheetId="0" hidden="1">'Приложение к ДС ФОРМА'!$A$1:$G$3</definedName>
    <definedName name="Z_E6109112_8C4F_4E45_9D8D_99FFFEDAF8E7_.wvu.FilterData" localSheetId="0" hidden="1">'Приложение к ДС ФОРМА'!$A$1:$G$3</definedName>
    <definedName name="Z_E7891370_3E67_46AE_94D2_CB48C484BDAC_.wvu.FilterData" localSheetId="0" hidden="1">'Приложение к ДС ФОРМА'!$A$1:$G$3</definedName>
    <definedName name="Z_E79D0876_88C9_4A1C_BC46_CBBAD9FB2C57_.wvu.FilterData" localSheetId="0" hidden="1">'Приложение к ДС ФОРМА'!$A$1:$G$3</definedName>
    <definedName name="Z_E7A9CF97_DACD_498F_BF74_5AEE49B3AD9B_.wvu.FilterData" localSheetId="0" hidden="1">'Приложение к ДС ФОРМА'!$A$1:$G$3</definedName>
    <definedName name="Z_E81AD3EA_1C1A_4879_AF04_C9A50D70AF5A_.wvu.FilterData" localSheetId="0" hidden="1">'Приложение к ДС ФОРМА'!$A$1:$G$3</definedName>
    <definedName name="Z_E8CBC8EB_CCF0_4A8A_9174_433D1761D3AB_.wvu.FilterData" localSheetId="0" hidden="1">'Приложение к ДС ФОРМА'!$A$1:$G$3</definedName>
    <definedName name="Z_E8EB2A46_BA5B_4F91_9C3A_9596D9997311_.wvu.FilterData" localSheetId="0" hidden="1">'Приложение к ДС ФОРМА'!$A$1:$G$3</definedName>
    <definedName name="Z_E919CA1E_2FC3_4625_A391_09719E359A48_.wvu.FilterData" localSheetId="0" hidden="1">'Приложение к ДС ФОРМА'!$A$1:$G$3</definedName>
    <definedName name="Z_E948B6A0_8465_4CCF_9E5E_1B032E3FF2BA_.wvu.FilterData" localSheetId="0" hidden="1">'Приложение к ДС ФОРМА'!$A$1:$G$3</definedName>
    <definedName name="Z_E9839D24_E0DE_412B_B7EB_81F619111E8E_.wvu.FilterData" localSheetId="0" hidden="1">'Приложение к ДС ФОРМА'!$A$1:$G$3</definedName>
    <definedName name="Z_EA190A46_249D_4A28_B321_2C3319137260_.wvu.FilterData" localSheetId="0" hidden="1">'Приложение к ДС ФОРМА'!$A$1:$G$3</definedName>
    <definedName name="Z_EA28E0DB_2EF0_465C_8D58_604B015988BF_.wvu.FilterData" localSheetId="0" hidden="1">'Приложение к ДС ФОРМА'!$A$1:$G$3</definedName>
    <definedName name="Z_EA999916_03B5_4BF4_9912_555036A1C07D_.wvu.FilterData" localSheetId="0" hidden="1">'Приложение к ДС ФОРМА'!$A$1:$G$3</definedName>
    <definedName name="Z_EB2F01E0_51BF_49BD_BA24_832BEBFFC250_.wvu.FilterData" localSheetId="0" hidden="1">'Приложение к ДС ФОРМА'!$A$1:$G$3</definedName>
    <definedName name="Z_EB6F4D5E_6FEC_4F5D_9CE5_AC5B0A8FD509_.wvu.FilterData" localSheetId="0" hidden="1">'Приложение к ДС ФОРМА'!$A$1:$G$3</definedName>
    <definedName name="Z_EBBAEC01_38A3_4487_B0DC_2A964A7A88B6_.wvu.FilterData" localSheetId="0" hidden="1">'Приложение к ДС ФОРМА'!$A$1:$G$3</definedName>
    <definedName name="Z_EBC88340_667F_4DB4_8126_1E35D8DEAC92_.wvu.FilterData" localSheetId="0" hidden="1">'Приложение к ДС ФОРМА'!$A$1:$G$3</definedName>
    <definedName name="Z_EC3EF0EF_6B91_4DE3_975C_C3E52E2E8516_.wvu.FilterData" localSheetId="0" hidden="1">'Приложение к ДС ФОРМА'!$A$1:$G$3</definedName>
    <definedName name="Z_EC9BA192_50C7_477E_8700_35C9C3BFA1C0_.wvu.FilterData" localSheetId="0" hidden="1">'Приложение к ДС ФОРМА'!$A$1:$G$3</definedName>
    <definedName name="Z_ECD52AA6_8771_406C_B880_34D6D9C60A0B_.wvu.FilterData" localSheetId="0" hidden="1">'Приложение к ДС ФОРМА'!$A$1:$G$3</definedName>
    <definedName name="Z_ECE3EF13_E3F5_4FA6_BBFE_C4BB298495CE_.wvu.FilterData" localSheetId="0" hidden="1">'Приложение к ДС ФОРМА'!$A$1:$G$3</definedName>
    <definedName name="Z_ED0A0410_D40A_40F5_9B61_E56BA65D68B0_.wvu.FilterData" localSheetId="0" hidden="1">'Приложение к ДС ФОРМА'!$A$1:$G$3</definedName>
    <definedName name="Z_ED5C42FE_5550_4D1C_BEB8_F571CCFFDCA7_.wvu.FilterData" localSheetId="0" hidden="1">'Приложение к ДС ФОРМА'!$A$1:$G$3</definedName>
    <definedName name="Z_ED813FAF_2193_44A8_AD1F_0772F68587D4_.wvu.FilterData" localSheetId="0" hidden="1">'Приложение к ДС ФОРМА'!$A$1:$G$3</definedName>
    <definedName name="Z_ED8C4D6B_0EDA_4B75_9A21_7459DD7DD3A8_.wvu.FilterData" localSheetId="0" hidden="1">'Приложение к ДС ФОРМА'!$A$1:$G$3</definedName>
    <definedName name="Z_ED98D544_1E06_46EA_8A06_5AA2407E4041_.wvu.FilterData" localSheetId="0" hidden="1">'Приложение к ДС ФОРМА'!$A$1:$G$3</definedName>
    <definedName name="Z_ED99A2B1_4F5C_46B7_8457_8AA7CD4FDBF2_.wvu.FilterData" localSheetId="0" hidden="1">'Приложение к ДС ФОРМА'!$A$1:$G$3</definedName>
    <definedName name="Z_EDB3C10C_0AFE_4C22_A2F1_B3267A653397_.wvu.FilterData" localSheetId="0" hidden="1">'Приложение к ДС ФОРМА'!$A$1:$G$3</definedName>
    <definedName name="Z_EDD4E1B7_8958_4E4D_8927_B4C2D7A93704_.wvu.FilterData" localSheetId="0" hidden="1">'Приложение к ДС ФОРМА'!$A$1:$G$3</definedName>
    <definedName name="Z_EDDD03A8_D632_4692_9EA0_9614F278E393_.wvu.FilterData" localSheetId="0" hidden="1">'Приложение к ДС ФОРМА'!$A$1:$G$3</definedName>
    <definedName name="Z_EE0FABDF_2B30_4A51_9372_C7F0E53736AF_.wvu.FilterData" localSheetId="0" hidden="1">'Приложение к ДС ФОРМА'!$A$1:$G$3</definedName>
    <definedName name="Z_EE198B3A_4E0A_4EF4_871E_4C4F7F3D650A_.wvu.FilterData" localSheetId="0" hidden="1">'Приложение к ДС ФОРМА'!$A$1:$G$3</definedName>
    <definedName name="Z_EF9873E3_6211_4DF1_A612_270206C63917_.wvu.FilterData" localSheetId="0" hidden="1">'Приложение к ДС ФОРМА'!$A$1:$G$3</definedName>
    <definedName name="Z_F0D9E083_30C1_422C_B268_563EB73CF283_.wvu.FilterData" localSheetId="0" hidden="1">'Приложение к ДС ФОРМА'!$A$1:$G$3</definedName>
    <definedName name="Z_F14ED345_C281_45ED_AF79_7FAB06AFEEB7_.wvu.FilterData" localSheetId="0" hidden="1">'Приложение к ДС ФОРМА'!$A$1:$G$3</definedName>
    <definedName name="Z_F1B488C0_A5FA_40BA_AFB4_64F812190F9E_.wvu.FilterData" localSheetId="0" hidden="1">'Приложение к ДС ФОРМА'!$A$1:$G$3</definedName>
    <definedName name="Z_F21AD8C0_0BB5_48A2_81FE_BCCBC62E437C_.wvu.FilterData" localSheetId="0" hidden="1">'Приложение к ДС ФОРМА'!$A$1:$G$3</definedName>
    <definedName name="Z_F2B97AFA_03CB_4618_B27B_FE5679FBD3E3_.wvu.FilterData" localSheetId="0" hidden="1">'Приложение к ДС ФОРМА'!$A$1:$G$3</definedName>
    <definedName name="Z_F2F61537_4DFE_4993_9D0E_67DC04A0D203_.wvu.FilterData" localSheetId="0" hidden="1">'Приложение к ДС ФОРМА'!$A$1:$G$3</definedName>
    <definedName name="Z_F2F8F05D_E573_4131_B300_26EB75F212D1_.wvu.FilterData" localSheetId="0" hidden="1">'Приложение к ДС ФОРМА'!$A$1:$G$3</definedName>
    <definedName name="Z_F303D129_6264_49A7_8C02_0F7A19DAA362_.wvu.FilterData" localSheetId="0" hidden="1">'Приложение к ДС ФОРМА'!$A$1:$G$3</definedName>
    <definedName name="Z_F31EF4B1_8EC3_4BED_BA33_F088D6A0DC8E_.wvu.FilterData" localSheetId="0" hidden="1">'Приложение к ДС ФОРМА'!$A$1:$G$3</definedName>
    <definedName name="Z_F33686F3_44CA_437F_8568_458224F28B0B_.wvu.FilterData" localSheetId="0" hidden="1">'Приложение к ДС ФОРМА'!$A$1:$G$3</definedName>
    <definedName name="Z_F3BB1129_3479_4EFC_94C4_D80408CA4E20_.wvu.FilterData" localSheetId="0" hidden="1">'Приложение к ДС ФОРМА'!$A$1:$G$3</definedName>
    <definedName name="Z_F3EC05B8_1CEC_403F_A54D_5DCC4C7205E3_.wvu.FilterData" localSheetId="0" hidden="1">'Приложение к ДС ФОРМА'!$A$1:$G$3</definedName>
    <definedName name="Z_F4596620_82DB_48C6_B840_18CB46847595_.wvu.FilterData" localSheetId="0" hidden="1">'Приложение к ДС ФОРМА'!$A$1:$G$3</definedName>
    <definedName name="Z_F465A6E0_2C07_45A8_AB05_11059042DA13_.wvu.FilterData" localSheetId="0" hidden="1">'Приложение к ДС ФОРМА'!$A$1:$G$3</definedName>
    <definedName name="Z_F49072AE_A3A7_44F6_BFE8_58EA1058F819_.wvu.FilterData" localSheetId="0" hidden="1">'Приложение к ДС ФОРМА'!$A$1:$G$3</definedName>
    <definedName name="Z_F4A0024D_F4CA_4F48_B93C_F3E418959602_.wvu.FilterData" localSheetId="0" hidden="1">'Приложение к ДС ФОРМА'!$A$1:$G$3</definedName>
    <definedName name="Z_F4AFC720_5E73_4747_AD48_1CE2B2B4063E_.wvu.FilterData" localSheetId="0" hidden="1">'Приложение к ДС ФОРМА'!$A$1:$G$3</definedName>
    <definedName name="Z_F4D87B0F_4272_4710_87C0_4259A2144EDB_.wvu.FilterData" localSheetId="0" hidden="1">'Приложение к ДС ФОРМА'!$A$1:$G$3</definedName>
    <definedName name="Z_F5358B35_0AF9_47E9_8231_E8C10D2EE327_.wvu.FilterData" localSheetId="0" hidden="1">'Приложение к ДС ФОРМА'!$A$1:$G$3</definedName>
    <definedName name="Z_F5612BDB_6372_45C5_B05B_48BCA0B5683B_.wvu.FilterData" localSheetId="0" hidden="1">'Приложение к ДС ФОРМА'!$A$1:$G$3</definedName>
    <definedName name="Z_F56F5D7E_CB0A_42F3_8A45_021BA00C05B5_.wvu.FilterData" localSheetId="0" hidden="1">'Приложение к ДС ФОРМА'!$A$1:$G$3</definedName>
    <definedName name="Z_F5F8295D_6368_4267_A86E_700917089E8E_.wvu.FilterData" localSheetId="0" hidden="1">'Приложение к ДС ФОРМА'!$A$1:$G$3</definedName>
    <definedName name="Z_F629E0EA_91F2_40A7_8369_614DC3D1017C_.wvu.FilterData" localSheetId="0" hidden="1">'Приложение к ДС ФОРМА'!$A$1:$G$3</definedName>
    <definedName name="Z_F6531BA0_87A7_48C0_8869_4841EEDA2B97_.wvu.FilterData" localSheetId="0" hidden="1">'Приложение к ДС ФОРМА'!$A$1:$G$3</definedName>
    <definedName name="Z_F68A869D_90A3_41E8_A17D_5B1A852EEB11_.wvu.FilterData" localSheetId="0" hidden="1">'Приложение к ДС ФОРМА'!$A$1:$G$3</definedName>
    <definedName name="Z_F71106F5_65A7_45D9_9E91_D0C408DFBB02_.wvu.FilterData" localSheetId="0" hidden="1">'Приложение к ДС ФОРМА'!$A$1:$G$3</definedName>
    <definedName name="Z_F76759BB_3F4B_448D_9026_5327F25D3389_.wvu.FilterData" localSheetId="0" hidden="1">'Приложение к ДС ФОРМА'!$A$1:$G$3</definedName>
    <definedName name="Z_F79F2E50_0B65_4599_AEFE_57856D3A1B82_.wvu.FilterData" localSheetId="0" hidden="1">'Приложение к ДС ФОРМА'!$A$1:$G$3</definedName>
    <definedName name="Z_F7CC89E1_4B7C_471B_A58F_9A044BF04FB6_.wvu.FilterData" localSheetId="0" hidden="1">'Приложение к ДС ФОРМА'!$A$1:$G$3</definedName>
    <definedName name="Z_F81B7CD2_5220_4742_A136_612FAEBDE6FF_.wvu.FilterData" localSheetId="0" hidden="1">'Приложение к ДС ФОРМА'!$A$1:$G$3</definedName>
    <definedName name="Z_F830559D_E477_40A7_86DB_653AB8496B55_.wvu.FilterData" localSheetId="0" hidden="1">'Приложение к ДС ФОРМА'!$A$1:$G$3</definedName>
    <definedName name="Z_F8B490F7_8FFC_4316_9420_0ECB17968901_.wvu.FilterData" localSheetId="0" hidden="1">'Приложение к ДС ФОРМА'!$A$1:$G$3</definedName>
    <definedName name="Z_F9774538_1C7C_4549_9CBD_C0F5722575D1_.wvu.FilterData" localSheetId="0" hidden="1">'Приложение к ДС ФОРМА'!$A$1:$G$3</definedName>
    <definedName name="Z_F9B28E1E_37FE_45F4_A32D_DBCC1D6FF7B6_.wvu.FilterData" localSheetId="0" hidden="1">'Приложение к ДС ФОРМА'!$A$1:$G$3</definedName>
    <definedName name="Z_FA01BDAE_51C2_4390_AB89_A4248AA3D6B3_.wvu.FilterData" localSheetId="0" hidden="1">'Приложение к ДС ФОРМА'!$A$1:$G$3</definedName>
    <definedName name="Z_FA82BEC2_73BA_4D81_BA2B_9808552AA9A5_.wvu.FilterData" localSheetId="0" hidden="1">'Приложение к ДС ФОРМА'!$A$1:$G$3</definedName>
    <definedName name="Z_FAB58329_DF1D_4A1D_9227_53318B91986C_.wvu.FilterData" localSheetId="0" hidden="1">'Приложение к ДС ФОРМА'!$A$1:$G$3</definedName>
    <definedName name="Z_FAC9515D_5360_4DBD_8CC3_C6731D0500F0_.wvu.FilterData" localSheetId="0" hidden="1">'Приложение к ДС ФОРМА'!$A$1:$G$3</definedName>
    <definedName name="Z_FAF6739F_7DAF_40A9_9B2A_4A70F5D8FB35_.wvu.FilterData" localSheetId="0" hidden="1">'Приложение к ДС ФОРМА'!$A$1:$G$3</definedName>
    <definedName name="Z_FB8EB440_DA7D_4914_93A3_1B7BBDA21C21_.wvu.FilterData" localSheetId="0" hidden="1">'Приложение к ДС ФОРМА'!$A$1:$G$3</definedName>
    <definedName name="Z_FC1C45AA_570F_4B88_AFC5_AE615BE3BA78_.wvu.FilterData" localSheetId="0" hidden="1">'Приложение к ДС ФОРМА'!$A$1:$G$3</definedName>
    <definedName name="Z_FCFA80E2_AB0A_45C5_85AB_115BD55140AD_.wvu.FilterData" localSheetId="0" hidden="1">'Приложение к ДС ФОРМА'!$A$1:$G$3</definedName>
    <definedName name="Z_FD267B56_5946_49E4_9CDA_D5007E00AC2E_.wvu.FilterData" localSheetId="0" hidden="1">'Приложение к ДС ФОРМА'!$A$1:$G$3</definedName>
    <definedName name="Z_FDE6ADD3_1593_4BFC_BA38_C148AE97777E_.wvu.FilterData" localSheetId="0" hidden="1">'Приложение к ДС ФОРМА'!$A$1:$G$3</definedName>
    <definedName name="Z_FE1661D0_01A0_4C6E_9329_64AF25F7803C_.wvu.FilterData" localSheetId="0" hidden="1">'Приложение к ДС ФОРМА'!$A$1:$G$3</definedName>
    <definedName name="Z_FE6CBF40_C438_41F6_AB6C_A26E76BBA676_.wvu.FilterData" localSheetId="0" hidden="1">'Приложение к ДС ФОРМА'!$A$1:$G$3</definedName>
    <definedName name="Z_FE8D2F36_A2D7_4147_A9E6_45118B210204_.wvu.FilterData" localSheetId="0" hidden="1">'Приложение к ДС ФОРМА'!$A$1:$G$3</definedName>
    <definedName name="Z_FEE44AC1_9A67_47BB_9F8F_DC8AE1B2AB09_.wvu.FilterData" localSheetId="0" hidden="1">'Приложение к ДС ФОРМА'!$A$1:$G$3</definedName>
    <definedName name="Z_FEF2988B_AB7B_4E0F_93D6_29EAFADBDD50_.wvu.FilterData" localSheetId="0" hidden="1">'Приложение к ДС ФОРМА'!$A$1:$G$3</definedName>
    <definedName name="Z_FEFF9502_E4E9_4300_A620_26DC6A3A7EA3_.wvu.FilterData" localSheetId="0" hidden="1">'Приложение к ДС ФОРМА'!$A$1:$G$3</definedName>
    <definedName name="Z_FFD2D1ED_D272_468D_94B0_96CF14C053DC_.wvu.FilterData" localSheetId="0" hidden="1">'Приложение к ДС ФОРМА'!$A$1:$G$3</definedName>
    <definedName name="_xlnm.Print_Area" localSheetId="0">'Приложение к ДС ФОРМА'!$A$1:$G$3</definedName>
  </definedNames>
  <calcPr calcId="145621"/>
  <customWorkbookViews>
    <customWorkbookView name="Забродкина Таисия Юрьевна - Личное представление" guid="{B8D1CBBE-4224-4FEF-AC75-67A7AAD71012}" mergeInterval="0" personalView="1" maximized="1" windowWidth="1916" windowHeight="975" activeSheetId="1"/>
    <customWorkbookView name="Фомин Григорий Юрьевич - Личное представление" guid="{BD89878C-EE5D-47DD-A8B3-BAD7E9CD342F}" mergeInterval="0" personalView="1" maximized="1" windowWidth="1916" windowHeight="975" activeSheetId="1"/>
    <customWorkbookView name="Медведев Антон Владимирович - Личное представление" guid="{4EAE5605-58EE-4571-BE39-FB5D41D0C3C8}" mergeInterval="0" personalView="1" maximized="1" xWindow="-8" yWindow="-8" windowWidth="1616" windowHeight="1176" tabRatio="649" activeSheetId="1"/>
    <customWorkbookView name="Михайлов Андрей Владимирович - Личное представление" guid="{9DA98735-6FB6-47A0-87F1-64199D6F665A}" mergeInterval="0" personalView="1" maximized="1" xWindow="-9" yWindow="-9" windowWidth="1938" windowHeight="1050" activeSheetId="1"/>
    <customWorkbookView name="snaumtsev - Личное представление" guid="{0AFA5B3B-52D9-4F12-9A4B-8F9F0360DFF9}" mergeInterval="0" personalView="1" maximized="1" windowWidth="1676" windowHeight="825" activeSheetId="1"/>
    <customWorkbookView name="aostapenko - Личное представление" guid="{7A886D48-7F8D-4FCC-B279-323B4C596657}" mergeInterval="0" personalView="1" maximized="1" windowWidth="1916" windowHeight="975" activeSheetId="1"/>
  </customWorkbookViews>
</workbook>
</file>

<file path=xl/sharedStrings.xml><?xml version="1.0" encoding="utf-8"?>
<sst xmlns="http://schemas.openxmlformats.org/spreadsheetml/2006/main" count="13" uniqueCount="13">
  <si>
    <t>Нормативный (проектный) срок эксплуатации технического устройства (год/лет)</t>
  </si>
  <si>
    <t>Государственный 
регистрационный знак АТС</t>
  </si>
  <si>
    <t>Наименование подъемного сооружения (ПС)</t>
  </si>
  <si>
    <t>Регистрационный номер/
учетный номер ПС</t>
  </si>
  <si>
    <t>Заводской номер ПС</t>
  </si>
  <si>
    <t>Год выпуска ПС</t>
  </si>
  <si>
    <t>Основные паспортные характеристики ПС (грузоподъемность, вылет и т.п.)</t>
  </si>
  <si>
    <t>КС-45717-1</t>
  </si>
  <si>
    <t>в914кк197</t>
  </si>
  <si>
    <t>25 т</t>
  </si>
  <si>
    <t>ПМС 328-01</t>
  </si>
  <si>
    <t>н148ме102</t>
  </si>
  <si>
    <t>0,25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</si>
</sst>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Helv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13"/>
      <color theme="1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8" fillId="0" borderId="0"/>
    <xf numFmtId="0" fontId="4" fillId="0" borderId="0"/>
    <xf numFmtId="0" fontId="1" fillId="0" borderId="0"/>
    <xf numFmtId="0" fontId="9" fillId="0" borderId="0"/>
  </cellStyleXfs>
  <cellXfs count="11">
    <xf numFmtId="0" fontId="0" fillId="0" borderId="0" xfId="0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2" xfId="0" applyFont="1" applyFill="1" applyBorder="1" applyAlignment="1">
      <alignment horizontal="center" vertical="center" textRotation="90" wrapText="1"/>
    </xf>
  </cellXfs>
  <cellStyles count="9">
    <cellStyle name="Обычный" xfId="0" builtinId="0"/>
    <cellStyle name="Обычный 2" xfId="2"/>
    <cellStyle name="Обычный 2 2" xfId="5"/>
    <cellStyle name="Обычный 28" xfId="7"/>
    <cellStyle name="Обычный 3" xfId="4"/>
    <cellStyle name="Обычный 3 2" xfId="6"/>
    <cellStyle name="Обычный 4" xfId="1"/>
    <cellStyle name="Обычный 5" xfId="8"/>
    <cellStyle name="Стиль 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"/>
  <sheetViews>
    <sheetView tabSelected="1" view="pageBreakPreview" topLeftCell="A2" zoomScale="115" zoomScaleNormal="55" zoomScaleSheetLayoutView="115" zoomScalePageLayoutView="25" workbookViewId="0">
      <selection activeCell="C3" sqref="C3"/>
    </sheetView>
  </sheetViews>
  <sheetFormatPr defaultRowHeight="12" x14ac:dyDescent="0.2"/>
  <cols>
    <col min="1" max="1" width="17.7109375" style="1" customWidth="1"/>
    <col min="2" max="2" width="6.85546875" style="1" customWidth="1"/>
    <col min="3" max="3" width="6.7109375" style="5" customWidth="1"/>
    <col min="4" max="4" width="9.42578125" style="1" customWidth="1"/>
    <col min="5" max="5" width="5.28515625" style="1" customWidth="1"/>
    <col min="6" max="6" width="8.7109375" style="1" customWidth="1"/>
    <col min="7" max="7" width="6.7109375" style="1" customWidth="1"/>
    <col min="8" max="16384" width="9.140625" style="2"/>
  </cols>
  <sheetData>
    <row r="1" spans="1:7" s="1" customFormat="1" ht="46.5" customHeight="1" x14ac:dyDescent="0.25">
      <c r="A1" s="7" t="s">
        <v>2</v>
      </c>
      <c r="B1" s="8" t="s">
        <v>3</v>
      </c>
      <c r="C1" s="9" t="s">
        <v>4</v>
      </c>
      <c r="D1" s="8" t="s">
        <v>1</v>
      </c>
      <c r="E1" s="10" t="s">
        <v>5</v>
      </c>
      <c r="F1" s="6" t="s">
        <v>6</v>
      </c>
      <c r="G1" s="6" t="s">
        <v>0</v>
      </c>
    </row>
    <row r="2" spans="1:7" s="1" customFormat="1" x14ac:dyDescent="0.25">
      <c r="A2" s="4" t="s">
        <v>7</v>
      </c>
      <c r="B2" s="3">
        <v>96889</v>
      </c>
      <c r="C2" s="3">
        <v>2884</v>
      </c>
      <c r="D2" s="3" t="s">
        <v>8</v>
      </c>
      <c r="E2" s="3">
        <v>2011</v>
      </c>
      <c r="F2" s="3" t="s">
        <v>9</v>
      </c>
      <c r="G2" s="3">
        <v>10</v>
      </c>
    </row>
    <row r="3" spans="1:7" s="1" customFormat="1" x14ac:dyDescent="0.25">
      <c r="A3" s="4" t="s">
        <v>10</v>
      </c>
      <c r="B3" s="3">
        <v>13747</v>
      </c>
      <c r="C3" s="3">
        <v>16</v>
      </c>
      <c r="D3" s="3" t="s">
        <v>11</v>
      </c>
      <c r="E3" s="3">
        <v>2012</v>
      </c>
      <c r="F3" s="3" t="s">
        <v>12</v>
      </c>
      <c r="G3" s="3">
        <v>8</v>
      </c>
    </row>
  </sheetData>
  <dataValidations xWindow="1271" yWindow="466" count="3">
    <dataValidation allowBlank="1" showInputMessage="1" showErrorMessage="1" promptTitle="Обязательно для заполнения" prompt="Указывается в соответствии с паспортными данными на техническое устройство" sqref="A2:C3 G2:G3 E2:E3"/>
    <dataValidation allowBlank="1" showInputMessage="1" showErrorMessage="1" promptTitle="Обязательно для заполнения" prompt="Указывается в соответствии с паспортными данными на техническое устройство (грузоподъемность, давление, вылет стрелы (min/max), объем, диаметр, длина и т.д." sqref="F2:F3"/>
    <dataValidation allowBlank="1" showInputMessage="1" showErrorMessage="1" promptTitle="Обязательно для заполнения" prompt="Указывается в соответствии со свидетельством о регистрации транспортного средства" sqref="D2:D3"/>
  </dataValidations>
  <pageMargins left="0.39370078740157483" right="0.39370078740157483" top="0.78740157480314965" bottom="0.39370078740157483" header="0.31496062992125984" footer="0.31496062992125984"/>
  <pageSetup paperSize="9" scale="6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ДС ФОРМА</vt:lpstr>
      <vt:lpstr>'Приложение к ДС ФОРМА'!Область_печати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Забродкина Таисия Юрьевна</dc:creator>
  <cp:lastModifiedBy>Viktor</cp:lastModifiedBy>
  <cp:lastPrinted>2016-06-14T14:43:06Z</cp:lastPrinted>
  <dcterms:created xsi:type="dcterms:W3CDTF">2006-09-16T00:00:00Z</dcterms:created>
  <dcterms:modified xsi:type="dcterms:W3CDTF">2016-06-16T12:03:22Z</dcterms:modified>
</cp:coreProperties>
</file>