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<sst xmlns="http://schemas.openxmlformats.org/spreadsheetml/2006/main" count="10" uniqueCount="10">
  <si>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текст1</t>
  </si>
  <si>
    <t>текст2</t>
  </si>
  <si>
    <t>текст3</t>
  </si>
  <si>
    <t>текст4</t>
  </si>
  <si>
    <t>текст5</t>
  </si>
  <si>
    <t>текст6</t>
  </si>
  <si>
    <t>текст7</t>
  </si>
  <si>
    <t>текст8</t>
  </si>
  <si>
    <t>текст9</t>
  </si>
  <si>
    <t>текст10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</si>
</sst>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0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4" max="4" width="64.8515625" style="0" bestFit="1" customWidth="1"/>
  </cols>
  <sheetData>
    <row r="1" spans="1:4" ht="14.25">
      <c r="A1" t="s">
        <v>0</v>
      </c>
      <c r="D1" t="str">
        <f>uuu(A1:A10)</f>
        <v>текст1|текст2|текст3|текст4|текст5|текст6|текст7|текст8|текст9|текст10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  <row r="6" ht="14.25">
      <c r="A6" t="s">
        <v>5</v>
      </c>
    </row>
    <row r="7" ht="14.25">
      <c r="A7" t="s">
        <v>6</v>
      </c>
    </row>
    <row r="8" ht="14.25">
      <c r="A8" t="s">
        <v>7</v>
      </c>
    </row>
    <row r="9" ht="14.25">
      <c r="A9" t="s">
        <v>8</v>
      </c>
    </row>
    <row r="10" ht="14.25">
      <c r="A1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2016-07-08T07:53:51Z</dcterms:created>
  <dcterms:modified xsi:type="dcterms:W3CDTF">2016-07-08T08:04:01Z</dcterms:modified>
  <cp:category/>
  <cp:version/>
  <cp:contentType/>
  <cp:contentStatus/>
</cp:coreProperties>
</file>