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1" i="2" l="1"/>
  <c r="B1" i="2"/>
</calcChain>
</file>

<file path=xl/sharedStrings.xml><?xml version="1.0" encoding="utf-8"?>
<sst xmlns="http://schemas.openxmlformats.org/spreadsheetml/2006/main" count="1" uniqueCount="1">
  <si>
    <t>331d645fd55c4981ab7e9029be33424c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</si>
</sst>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7.85546875" customWidth="1"/>
  </cols>
  <sheetData>
    <row r="1" spans="1:3" x14ac:dyDescent="0.25">
      <c r="A1" t="s">
        <v>0</v>
      </c>
      <c r="B1">
        <f>LEN(A1)</f>
        <v>32</v>
      </c>
      <c r="C1" t="str">
        <f>MID(A1,1,8) &amp; "-" &amp; MID(A1,9,4) &amp; "-" &amp; MID(A1,13,4) &amp; "-" &amp; MID(A1,17,4) &amp; "-" &amp; MID(A1,21,12)</f>
        <v>331d645f-d55c-4981-ab7e-9029be33424c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2016-08-07T12:40:23Z</dcterms:modified>
</cp:coreProperties>
</file>