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6152" windowHeight="9468" activeTab="0"/>
  </bookViews>
  <sheets>
    <sheet name="Sheet1" sheetId="1" r:id="rId1"/>
    <sheet name="Sheet2" sheetId="2" r:id="rId2"/>
    <sheet name="Sheet3" sheetId="3" r:id="rId3"/>
  </sheets>
  <definedNames>
    <definedName name="validlist">'Sheet1'!$D$2:$D$7</definedName>
  </definedNames>
  <calcPr fullCalcOnLoad="1"/>
</workbook>
</file>

<file path=xl/sharedStrings.xml><?xml version="1.0" encoding="utf-8"?>
<sst xmlns="http://schemas.openxmlformats.org/spreadsheetml/2006/main" count="11" uniqueCount="7">
  <si>
    <t>Validation List</t>
  </si>
  <si>
    <t>Micosoft Access</t>
  </si>
  <si>
    <t>Microsoft Excel</t>
  </si>
  <si>
    <t>Microsoft Powerpoint</t>
  </si>
  <si>
    <t>Microsoft Outlook</t>
  </si>
  <si>
    <t xml:space="preserve"> Можно ли изменить ширину выпадающего списка?</t>
  </si>
  <si>
    <t>VBA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</si>
</sst>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2" borderId="0" xfId="0" applyFill="1" applyAlignment="1">
      <alignment/>
    </xf>
    <xf numFmtId="0" fontId="2" fillId="0" borderId="0" xfId="15" applyAlignment="1">
      <alignment/>
    </xf>
    <xf numFmtId="0" fontId="2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8</xdr:row>
      <xdr:rowOff>152400</xdr:rowOff>
    </xdr:from>
    <xdr:to>
      <xdr:col>11</xdr:col>
      <xdr:colOff>438150</xdr:colOff>
      <xdr:row>31</xdr:row>
      <xdr:rowOff>9525</xdr:rowOff>
    </xdr:to>
    <xdr:sp>
      <xdr:nvSpPr>
        <xdr:cNvPr id="1" name="TextBox 140"/>
        <xdr:cNvSpPr txBox="1">
          <a:spLocks noChangeArrowheads="1"/>
        </xdr:cNvSpPr>
      </xdr:nvSpPr>
      <xdr:spPr>
        <a:xfrm>
          <a:off x="781050" y="1447800"/>
          <a:ext cx="6762750" cy="3581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Если ячейке назначена проверка данных/список/допустимые значения, то при активации этой ячейки Excel добавляет рядом с ней значок выпадающего списка. 
Этот значок входит в коллекцию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.Shapes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но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не входит в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.DrawingObjects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(в более старую, чем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.Shapes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коллекцию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.DrawingObjects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не входят примечания, выпадающие списки проверки данных, автофильтра, списков и сводных таблиц)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Остаётся вычислить появился ли новый рисованный объект при событии активации ячейки.
Сравниваем коллекцию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Sheet.DrawingObjects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с коллекцией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Sheet.Shapes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То, чего нет в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Sheet.DrawingObjects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но есть в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Sheet.Shapes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и является значком открытия выпадающего спика проверки данных.
Средствами VBA можно только подвигать его по экрану и изменить ширину, т.е. изменить ширину выпадающего списка.
Есть небольшая проблема: если повторно кликнуть по ячейке, её Shape обновляется, а событие Selection_Change не наступает. Поэтому в код добавлено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SendKeys "%{down}"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чтоб сразу же раскрыть выпадающий список проверки данных.
Кстати, выпадающий список (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CellDropdown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формально присутствует для всех ячеек, просто пока не назначена проверка данных/список/допустимые значения она невидима (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oDropShape.Visible = False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).
Поэтому в коде присутствует строка проверки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If oDropShape.Visible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, хотя здесь она вроде и не нужна из-за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On Error GoTo endFInd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Но если поставить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On Error Resume Next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то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oDropShape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будет находиться для любой активированной ячейки.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etaexcel.ru/forum.php?thread_id=6764" TargetMode="External" /><Relationship Id="rId2" Type="http://schemas.openxmlformats.org/officeDocument/2006/relationships/hyperlink" Target="Sheet1.Worksheet_SelectionChang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7"/>
  <sheetViews>
    <sheetView tabSelected="1" workbookViewId="0" topLeftCell="A1">
      <selection activeCell="N21" sqref="N21"/>
    </sheetView>
  </sheetViews>
  <sheetFormatPr defaultColWidth="9.140625" defaultRowHeight="12.75"/>
  <cols>
    <col min="1" max="1" width="5.140625" style="0" customWidth="1"/>
    <col min="4" max="4" width="19.140625" style="0" customWidth="1"/>
  </cols>
  <sheetData>
    <row r="1" spans="1:7" ht="12.75">
      <c r="A1" s="2" t="s">
        <v>4</v>
      </c>
      <c r="D1" t="s">
        <v>0</v>
      </c>
      <c r="G1" s="4" t="s">
        <v>5</v>
      </c>
    </row>
    <row r="2" ht="12.75">
      <c r="D2" t="s">
        <v>1</v>
      </c>
    </row>
    <row r="3" spans="4:7" ht="12.75">
      <c r="D3" t="s">
        <v>2</v>
      </c>
      <c r="G3" s="3" t="s">
        <v>6</v>
      </c>
    </row>
    <row r="4" ht="12.75">
      <c r="D4" t="s">
        <v>3</v>
      </c>
    </row>
    <row r="5" ht="12.75">
      <c r="D5" t="s">
        <v>4</v>
      </c>
    </row>
    <row r="6" spans="1:4" ht="12.75">
      <c r="A6" s="1"/>
      <c r="D6" t="s">
        <v>1</v>
      </c>
    </row>
    <row r="7" spans="4:10" ht="12.75">
      <c r="D7" t="s">
        <v>1</v>
      </c>
      <c r="J7" s="2" t="s">
        <v>3</v>
      </c>
    </row>
  </sheetData>
  <dataValidations count="1">
    <dataValidation type="list" allowBlank="1" showInputMessage="1" showErrorMessage="1" sqref="J7 A1">
      <formula1>validlist</formula1>
    </dataValidation>
  </dataValidations>
  <hyperlinks>
    <hyperlink ref="G1" r:id="rId1" display=" Можно ли изменить ширину выпадающего списка?"/>
    <hyperlink ref="G3" r:id="rId2" display="VBA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Morgan</dc:creator>
  <cp:keywords/>
  <dc:description/>
  <cp:lastModifiedBy>AStasenko</cp:lastModifiedBy>
  <dcterms:created xsi:type="dcterms:W3CDTF">2007-09-15T20:59:57Z</dcterms:created>
  <dcterms:modified xsi:type="dcterms:W3CDTF">2012-04-10T10:17:02Z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