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25600" windowHeight="16300" tabRatio="500"/>
  </bookViews>
  <sheets>
    <sheet name="Лист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tabSelected="1" workbookViewId="0">
      <selection activeCell="D2" sqref="D2"/>
    </sheetView>
  </sheetViews>
  <sheetFormatPr baseColWidth="10" defaultRowHeight="15" x14ac:dyDescent="0"/>
  <sheetData>
    <row r="1" spans="4:4">
      <c r="D1" s="1">
        <v>41437</v>
      </c>
    </row>
  </sheetData>
  <conditionalFormatting sqref="D1:D1048576">
    <cfRule type="colorScale" priority="1">
      <colorScale>
        <cfvo type="formula" val="$D:$D=TODAY()"/>
        <cfvo type="formula" val="AND($D:$D&lt;TODAY(),$D:$D&lt;&gt;&quot;&quot;)"/>
        <color theme="6" tint="-0.249977111117893"/>
        <color theme="5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К.</dc:creator>
  <cp:lastModifiedBy>Николай К.</cp:lastModifiedBy>
  <dcterms:created xsi:type="dcterms:W3CDTF">2013-06-29T20:34:14Z</dcterms:created>
  <dcterms:modified xsi:type="dcterms:W3CDTF">2013-07-01T22:26:03Z</dcterms:modified>
</cp:coreProperties>
</file>