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020" windowHeight="1138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<sst xmlns="http://schemas.openxmlformats.org/spreadsheetml/2006/main" count="10" uniqueCount="10">
  <si>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E:\news\1.doc</t>
  </si>
  <si>
    <t>E:\news\2.doc</t>
  </si>
  <si>
    <t>E:\news\3.doc</t>
  </si>
  <si>
    <t>E:\news\4.doc</t>
  </si>
  <si>
    <t>E:\news\5.doc</t>
  </si>
  <si>
    <t>E:\news\6.doc</t>
  </si>
  <si>
    <t>E:\news\7.doc</t>
  </si>
  <si>
    <t>E:\news\8.doc</t>
  </si>
  <si>
    <t>E:\news\9.doc</t>
  </si>
  <si>
    <t>E:\news\10.doc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</si>
</sst>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7.00390625" style="0" customWidth="1"/>
    <col min="9" max="9" width="14.851562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I4" s="1" t="s">
        <v>3</v>
      </c>
    </row>
    <row r="5" ht="15">
      <c r="I5" s="1" t="s">
        <v>4</v>
      </c>
    </row>
    <row r="6" ht="15">
      <c r="I6" s="1" t="s">
        <v>5</v>
      </c>
    </row>
    <row r="7" ht="15">
      <c r="I7" s="1" t="s">
        <v>6</v>
      </c>
    </row>
    <row r="8" ht="15">
      <c r="I8" s="1" t="s">
        <v>7</v>
      </c>
    </row>
    <row r="9" ht="15">
      <c r="I9" s="1" t="s">
        <v>8</v>
      </c>
    </row>
    <row r="10" spans="1:9" ht="15">
      <c r="A10" s="2"/>
      <c r="I10" s="1" t="s">
        <v>9</v>
      </c>
    </row>
  </sheetData>
  <sheetProtection/>
  <dataValidations count="1">
    <dataValidation type="list" allowBlank="1" showInputMessage="1" showErrorMessage="1" sqref="A10">
      <formula1>$I$1:$I$10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Evgeniy</cp:lastModifiedBy>
  <dcterms:created xsi:type="dcterms:W3CDTF">2013-03-21T10:20:55Z</dcterms:created>
  <dcterms:modified xsi:type="dcterms:W3CDTF">2013-03-21T10:41:45Z</dcterms:modified>
  <cp:category/>
  <cp:version/>
  <cp:contentType/>
  <cp:contentStatus/>
</cp:coreProperties>
</file>