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:mm;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s="1">
        <v>0</v>
      </c>
      <c r="B1" s="1">
        <v>0</v>
      </c>
      <c r="C1" s="1">
        <v>0</v>
      </c>
      <c r="D1" s="1">
        <v>0</v>
      </c>
      <c r="F1" s="2">
        <f>SUM(A1:D1)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2016-09-17T16:23:37Z</dcterms:modified>
</cp:coreProperties>
</file>