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82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B1" sqref="B1"/>
    </sheetView>
  </sheetViews>
  <sheetFormatPr defaultRowHeight="15" x14ac:dyDescent="0.25"/>
  <cols>
    <col min="1" max="2" width="12" bestFit="1" customWidth="1"/>
  </cols>
  <sheetData>
    <row r="1" spans="1:2" x14ac:dyDescent="0.25">
      <c r="A1">
        <v>81111111111</v>
      </c>
      <c r="B1" t="str">
        <f>REPLACE(A1,1,1,7)</f>
        <v>71111111111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2016-10-21T12:34:13Z</dcterms:created>
  <dcterms:modified xsi:type="dcterms:W3CDTF">2016-10-21T12:35:17Z</dcterms:modified>
</cp:coreProperties>
</file>