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Лист1!$A$4:$E$32</definedName>
  </definedNames>
  <calcPr calcId="162913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A4" i="1" l="1"/>
  <c r="B4" i="1"/>
  <c r="C4" i="1"/>
  <c r="E4" i="1"/>
  <c r="A5" i="1"/>
  <c r="B5" i="1"/>
  <c r="C5" i="1"/>
  <c r="E5" i="1"/>
  <c r="A6" i="1"/>
  <c r="B6" i="1"/>
  <c r="C6" i="1"/>
  <c r="E6" i="1"/>
  <c r="A7" i="1"/>
  <c r="B7" i="1"/>
  <c r="C7" i="1"/>
  <c r="E7" i="1"/>
  <c r="A8" i="1"/>
  <c r="B8" i="1"/>
  <c r="C8" i="1"/>
  <c r="E8" i="1"/>
  <c r="A9" i="1"/>
  <c r="B9" i="1"/>
  <c r="C9" i="1"/>
  <c r="E9" i="1"/>
  <c r="A10" i="1"/>
  <c r="B10" i="1"/>
  <c r="C10" i="1"/>
  <c r="E10" i="1"/>
  <c r="A11" i="1"/>
  <c r="B11" i="1"/>
  <c r="C11" i="1"/>
  <c r="E11" i="1"/>
  <c r="A12" i="1"/>
  <c r="B12" i="1"/>
  <c r="C12" i="1"/>
  <c r="E12" i="1"/>
  <c r="A13" i="1"/>
  <c r="B13" i="1"/>
  <c r="C13" i="1"/>
  <c r="E13" i="1"/>
  <c r="A14" i="1"/>
  <c r="B14" i="1"/>
  <c r="C14" i="1"/>
  <c r="E14" i="1"/>
  <c r="A15" i="1"/>
  <c r="B15" i="1"/>
  <c r="C15" i="1"/>
  <c r="E15" i="1"/>
  <c r="A16" i="1"/>
  <c r="B16" i="1"/>
  <c r="C16" i="1"/>
  <c r="E16" i="1"/>
  <c r="A17" i="1"/>
  <c r="B17" i="1"/>
  <c r="C17" i="1"/>
  <c r="E17" i="1"/>
  <c r="A18" i="1"/>
  <c r="B18" i="1"/>
  <c r="C18" i="1"/>
  <c r="E18" i="1"/>
  <c r="A19" i="1"/>
  <c r="B19" i="1"/>
  <c r="C19" i="1"/>
  <c r="E19" i="1"/>
  <c r="A20" i="1"/>
  <c r="B20" i="1"/>
  <c r="C20" i="1"/>
  <c r="E20" i="1"/>
  <c r="A21" i="1"/>
  <c r="B21" i="1"/>
  <c r="C21" i="1"/>
  <c r="E21" i="1"/>
  <c r="A22" i="1"/>
  <c r="B22" i="1"/>
  <c r="C22" i="1"/>
  <c r="E22" i="1"/>
  <c r="A23" i="1"/>
  <c r="B23" i="1"/>
  <c r="C23" i="1"/>
  <c r="E23" i="1"/>
  <c r="A24" i="1"/>
  <c r="B24" i="1"/>
  <c r="C24" i="1"/>
  <c r="E24" i="1"/>
  <c r="A25" i="1"/>
  <c r="B25" i="1"/>
  <c r="C25" i="1"/>
  <c r="E25" i="1"/>
  <c r="A26" i="1"/>
  <c r="B26" i="1"/>
  <c r="C26" i="1"/>
  <c r="E26" i="1"/>
  <c r="A27" i="1"/>
  <c r="B27" i="1"/>
  <c r="C27" i="1"/>
  <c r="E27" i="1"/>
  <c r="A28" i="1"/>
  <c r="B28" i="1"/>
  <c r="C28" i="1"/>
  <c r="E28" i="1"/>
  <c r="A29" i="1"/>
  <c r="B29" i="1"/>
  <c r="C29" i="1"/>
  <c r="E29" i="1"/>
  <c r="A30" i="1"/>
  <c r="B30" i="1"/>
  <c r="C30" i="1"/>
  <c r="E30" i="1"/>
  <c r="A31" i="1"/>
  <c r="B31" i="1"/>
  <c r="C31" i="1"/>
  <c r="E31" i="1"/>
  <c r="A32" i="1"/>
  <c r="B32" i="1"/>
  <c r="C32" i="1"/>
  <c r="E3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0</xdr:row>
          <xdr:rowOff>9525</xdr:rowOff>
        </xdr:from>
        <xdr:to>
          <xdr:col>8</xdr:col>
          <xdr:colOff>457200</xdr:colOff>
          <xdr:row>2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2</xdr:row>
          <xdr:rowOff>152400</xdr:rowOff>
        </xdr:from>
        <xdr:to>
          <xdr:col>8</xdr:col>
          <xdr:colOff>457200</xdr:colOff>
          <xdr:row>4</xdr:row>
          <xdr:rowOff>171450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DD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4:E32"/>
  <sheetViews>
    <sheetView tabSelected="1" zoomScale="85" zoomScaleNormal="85" workbookViewId="0">
      <selection activeCell="C14" sqref="C14"/>
    </sheetView>
  </sheetViews>
  <sheetFormatPr defaultRowHeight="15" x14ac:dyDescent="0.25"/>
  <sheetData>
    <row r="4" spans="1:5" ht="16.5" customHeight="1" x14ac:dyDescent="0.25">
      <c r="A4">
        <f t="shared" ref="A4:E19" ca="1" si="0">RANDBETWEEN(1,100)</f>
        <v>6</v>
      </c>
      <c r="B4">
        <f t="shared" ca="1" si="0"/>
        <v>58</v>
      </c>
      <c r="C4">
        <f t="shared" ca="1" si="0"/>
        <v>19</v>
      </c>
      <c r="D4">
        <f t="shared" ca="1" si="0"/>
        <v>21</v>
      </c>
      <c r="E4">
        <f t="shared" ca="1" si="0"/>
        <v>82</v>
      </c>
    </row>
    <row r="5" spans="1:5" ht="16.5" customHeight="1" x14ac:dyDescent="0.25">
      <c r="A5">
        <f t="shared" ca="1" si="0"/>
        <v>37</v>
      </c>
      <c r="B5">
        <f t="shared" ca="1" si="0"/>
        <v>71</v>
      </c>
      <c r="C5">
        <f t="shared" ca="1" si="0"/>
        <v>99</v>
      </c>
      <c r="D5">
        <f t="shared" ca="1" si="0"/>
        <v>21</v>
      </c>
      <c r="E5">
        <f t="shared" ca="1" si="0"/>
        <v>14</v>
      </c>
    </row>
    <row r="6" spans="1:5" ht="16.5" customHeight="1" x14ac:dyDescent="0.25">
      <c r="A6">
        <f t="shared" ca="1" si="0"/>
        <v>65</v>
      </c>
      <c r="B6">
        <f t="shared" ca="1" si="0"/>
        <v>69</v>
      </c>
      <c r="C6">
        <f t="shared" ca="1" si="0"/>
        <v>14</v>
      </c>
      <c r="D6">
        <f t="shared" ca="1" si="0"/>
        <v>36</v>
      </c>
      <c r="E6">
        <f t="shared" ca="1" si="0"/>
        <v>35</v>
      </c>
    </row>
    <row r="7" spans="1:5" ht="16.5" customHeight="1" x14ac:dyDescent="0.25">
      <c r="A7">
        <f t="shared" ca="1" si="0"/>
        <v>44</v>
      </c>
      <c r="B7">
        <f t="shared" ca="1" si="0"/>
        <v>38</v>
      </c>
      <c r="C7">
        <f t="shared" ca="1" si="0"/>
        <v>79</v>
      </c>
      <c r="D7">
        <f t="shared" ca="1" si="0"/>
        <v>8</v>
      </c>
      <c r="E7">
        <f t="shared" ca="1" si="0"/>
        <v>24</v>
      </c>
    </row>
    <row r="8" spans="1:5" ht="16.5" customHeight="1" x14ac:dyDescent="0.25">
      <c r="A8">
        <f t="shared" ca="1" si="0"/>
        <v>77</v>
      </c>
      <c r="B8">
        <f t="shared" ca="1" si="0"/>
        <v>31</v>
      </c>
      <c r="C8">
        <f t="shared" ca="1" si="0"/>
        <v>35</v>
      </c>
      <c r="D8">
        <f t="shared" ca="1" si="0"/>
        <v>84</v>
      </c>
      <c r="E8">
        <f t="shared" ca="1" si="0"/>
        <v>1</v>
      </c>
    </row>
    <row r="9" spans="1:5" ht="16.5" hidden="1" customHeight="1" x14ac:dyDescent="0.25">
      <c r="A9">
        <f t="shared" ca="1" si="0"/>
        <v>6</v>
      </c>
      <c r="B9">
        <f t="shared" ca="1" si="0"/>
        <v>72</v>
      </c>
      <c r="C9">
        <f t="shared" ca="1" si="0"/>
        <v>35</v>
      </c>
      <c r="D9">
        <f t="shared" ca="1" si="0"/>
        <v>56</v>
      </c>
      <c r="E9">
        <f t="shared" ca="1" si="0"/>
        <v>13</v>
      </c>
    </row>
    <row r="10" spans="1:5" ht="16.5" hidden="1" customHeight="1" x14ac:dyDescent="0.25">
      <c r="A10">
        <f t="shared" ca="1" si="0"/>
        <v>59</v>
      </c>
      <c r="B10">
        <f t="shared" ca="1" si="0"/>
        <v>2</v>
      </c>
      <c r="C10">
        <f t="shared" ca="1" si="0"/>
        <v>72</v>
      </c>
      <c r="D10">
        <f t="shared" ca="1" si="0"/>
        <v>38</v>
      </c>
      <c r="E10">
        <f t="shared" ca="1" si="0"/>
        <v>88</v>
      </c>
    </row>
    <row r="11" spans="1:5" ht="16.5" hidden="1" customHeight="1" x14ac:dyDescent="0.25">
      <c r="A11">
        <f t="shared" ca="1" si="0"/>
        <v>23</v>
      </c>
      <c r="B11">
        <f t="shared" ca="1" si="0"/>
        <v>27</v>
      </c>
      <c r="C11">
        <f t="shared" ca="1" si="0"/>
        <v>20</v>
      </c>
      <c r="D11">
        <f t="shared" ca="1" si="0"/>
        <v>70</v>
      </c>
      <c r="E11">
        <f t="shared" ca="1" si="0"/>
        <v>38</v>
      </c>
    </row>
    <row r="12" spans="1:5" ht="16.5" hidden="1" customHeight="1" x14ac:dyDescent="0.25">
      <c r="A12">
        <f t="shared" ca="1" si="0"/>
        <v>8</v>
      </c>
      <c r="B12">
        <f t="shared" ca="1" si="0"/>
        <v>65</v>
      </c>
      <c r="C12">
        <f t="shared" ca="1" si="0"/>
        <v>94</v>
      </c>
      <c r="D12">
        <f t="shared" ca="1" si="0"/>
        <v>42</v>
      </c>
      <c r="E12">
        <f t="shared" ca="1" si="0"/>
        <v>56</v>
      </c>
    </row>
    <row r="13" spans="1:5" ht="16.5" customHeight="1" x14ac:dyDescent="0.25">
      <c r="A13">
        <f t="shared" ca="1" si="0"/>
        <v>55</v>
      </c>
      <c r="B13">
        <f t="shared" ca="1" si="0"/>
        <v>43</v>
      </c>
      <c r="C13">
        <f t="shared" ca="1" si="0"/>
        <v>23</v>
      </c>
      <c r="D13">
        <f t="shared" ca="1" si="0"/>
        <v>57</v>
      </c>
      <c r="E13">
        <f t="shared" ca="1" si="0"/>
        <v>80</v>
      </c>
    </row>
    <row r="14" spans="1:5" ht="16.5" customHeight="1" x14ac:dyDescent="0.25">
      <c r="A14">
        <f t="shared" ref="A14:E29" ca="1" si="1">RANDBETWEEN(1,100)</f>
        <v>38</v>
      </c>
      <c r="B14">
        <f t="shared" ca="1" si="1"/>
        <v>91</v>
      </c>
      <c r="C14">
        <f t="shared" ca="1" si="1"/>
        <v>83</v>
      </c>
      <c r="D14">
        <f t="shared" ca="1" si="0"/>
        <v>30</v>
      </c>
      <c r="E14">
        <f t="shared" ca="1" si="1"/>
        <v>86</v>
      </c>
    </row>
    <row r="15" spans="1:5" ht="16.5" customHeight="1" x14ac:dyDescent="0.25">
      <c r="A15">
        <f t="shared" ca="1" si="1"/>
        <v>8</v>
      </c>
      <c r="B15">
        <f t="shared" ca="1" si="1"/>
        <v>75</v>
      </c>
      <c r="C15">
        <f t="shared" ca="1" si="1"/>
        <v>5</v>
      </c>
      <c r="D15">
        <f t="shared" ca="1" si="0"/>
        <v>14</v>
      </c>
      <c r="E15">
        <f t="shared" ca="1" si="1"/>
        <v>81</v>
      </c>
    </row>
    <row r="16" spans="1:5" ht="16.5" customHeight="1" x14ac:dyDescent="0.25">
      <c r="A16">
        <f t="shared" ca="1" si="1"/>
        <v>60</v>
      </c>
      <c r="B16">
        <f t="shared" ca="1" si="1"/>
        <v>60</v>
      </c>
      <c r="C16">
        <f t="shared" ca="1" si="1"/>
        <v>9</v>
      </c>
      <c r="D16">
        <f t="shared" ca="1" si="0"/>
        <v>20</v>
      </c>
      <c r="E16">
        <f t="shared" ca="1" si="1"/>
        <v>67</v>
      </c>
    </row>
    <row r="17" spans="1:5" ht="16.5" customHeight="1" x14ac:dyDescent="0.25">
      <c r="A17">
        <f t="shared" ca="1" si="1"/>
        <v>18</v>
      </c>
      <c r="B17">
        <f t="shared" ca="1" si="1"/>
        <v>74</v>
      </c>
      <c r="C17">
        <f t="shared" ca="1" si="1"/>
        <v>93</v>
      </c>
      <c r="D17">
        <f t="shared" ca="1" si="0"/>
        <v>74</v>
      </c>
      <c r="E17">
        <f t="shared" ca="1" si="1"/>
        <v>9</v>
      </c>
    </row>
    <row r="18" spans="1:5" ht="16.5" customHeight="1" x14ac:dyDescent="0.25">
      <c r="A18">
        <f t="shared" ca="1" si="1"/>
        <v>60</v>
      </c>
      <c r="B18">
        <f t="shared" ca="1" si="1"/>
        <v>53</v>
      </c>
      <c r="C18">
        <f t="shared" ca="1" si="1"/>
        <v>57</v>
      </c>
      <c r="D18">
        <f t="shared" ca="1" si="0"/>
        <v>18</v>
      </c>
      <c r="E18">
        <f t="shared" ca="1" si="1"/>
        <v>15</v>
      </c>
    </row>
    <row r="19" spans="1:5" ht="16.5" customHeight="1" x14ac:dyDescent="0.25">
      <c r="A19">
        <f t="shared" ca="1" si="1"/>
        <v>76</v>
      </c>
      <c r="B19">
        <f t="shared" ca="1" si="1"/>
        <v>93</v>
      </c>
      <c r="C19">
        <f t="shared" ca="1" si="1"/>
        <v>47</v>
      </c>
      <c r="D19">
        <f t="shared" ca="1" si="0"/>
        <v>38</v>
      </c>
      <c r="E19">
        <f t="shared" ca="1" si="1"/>
        <v>34</v>
      </c>
    </row>
    <row r="20" spans="1:5" ht="16.5" customHeight="1" x14ac:dyDescent="0.25">
      <c r="A20">
        <f t="shared" ca="1" si="1"/>
        <v>69</v>
      </c>
      <c r="B20">
        <f t="shared" ca="1" si="1"/>
        <v>57</v>
      </c>
      <c r="C20">
        <f t="shared" ca="1" si="1"/>
        <v>87</v>
      </c>
      <c r="D20">
        <f t="shared" ca="1" si="1"/>
        <v>90</v>
      </c>
      <c r="E20">
        <f t="shared" ca="1" si="1"/>
        <v>82</v>
      </c>
    </row>
    <row r="21" spans="1:5" ht="16.5" hidden="1" customHeight="1" x14ac:dyDescent="0.25">
      <c r="A21">
        <f t="shared" ca="1" si="1"/>
        <v>12</v>
      </c>
      <c r="B21">
        <f t="shared" ca="1" si="1"/>
        <v>11</v>
      </c>
      <c r="C21">
        <f t="shared" ca="1" si="1"/>
        <v>43</v>
      </c>
      <c r="D21">
        <f t="shared" ca="1" si="1"/>
        <v>60</v>
      </c>
      <c r="E21">
        <f t="shared" ca="1" si="1"/>
        <v>52</v>
      </c>
    </row>
    <row r="22" spans="1:5" ht="16.5" hidden="1" customHeight="1" x14ac:dyDescent="0.25">
      <c r="A22">
        <f t="shared" ca="1" si="1"/>
        <v>39</v>
      </c>
      <c r="B22">
        <f t="shared" ca="1" si="1"/>
        <v>23</v>
      </c>
      <c r="C22">
        <f t="shared" ca="1" si="1"/>
        <v>29</v>
      </c>
      <c r="D22">
        <f t="shared" ca="1" si="1"/>
        <v>55</v>
      </c>
      <c r="E22">
        <f t="shared" ca="1" si="1"/>
        <v>61</v>
      </c>
    </row>
    <row r="23" spans="1:5" ht="16.5" hidden="1" customHeight="1" x14ac:dyDescent="0.25">
      <c r="A23">
        <f t="shared" ca="1" si="1"/>
        <v>56</v>
      </c>
      <c r="B23">
        <f t="shared" ca="1" si="1"/>
        <v>83</v>
      </c>
      <c r="C23">
        <f t="shared" ca="1" si="1"/>
        <v>71</v>
      </c>
      <c r="D23">
        <f t="shared" ca="1" si="1"/>
        <v>70</v>
      </c>
      <c r="E23">
        <f t="shared" ca="1" si="1"/>
        <v>50</v>
      </c>
    </row>
    <row r="24" spans="1:5" ht="16.5" hidden="1" customHeight="1" x14ac:dyDescent="0.25">
      <c r="A24">
        <f t="shared" ref="A24:E32" ca="1" si="2">RANDBETWEEN(1,100)</f>
        <v>30</v>
      </c>
      <c r="B24">
        <f t="shared" ca="1" si="2"/>
        <v>21</v>
      </c>
      <c r="C24">
        <f t="shared" ca="1" si="2"/>
        <v>27</v>
      </c>
      <c r="D24">
        <f t="shared" ca="1" si="1"/>
        <v>39</v>
      </c>
      <c r="E24">
        <f t="shared" ca="1" si="2"/>
        <v>88</v>
      </c>
    </row>
    <row r="25" spans="1:5" ht="16.5" hidden="1" customHeight="1" x14ac:dyDescent="0.25">
      <c r="A25">
        <f t="shared" ca="1" si="2"/>
        <v>66</v>
      </c>
      <c r="B25">
        <f t="shared" ca="1" si="2"/>
        <v>72</v>
      </c>
      <c r="C25">
        <f t="shared" ca="1" si="2"/>
        <v>90</v>
      </c>
      <c r="D25">
        <f t="shared" ca="1" si="1"/>
        <v>8</v>
      </c>
      <c r="E25">
        <f t="shared" ca="1" si="2"/>
        <v>65</v>
      </c>
    </row>
    <row r="26" spans="1:5" ht="16.5" customHeight="1" x14ac:dyDescent="0.25">
      <c r="A26">
        <f t="shared" ca="1" si="2"/>
        <v>77</v>
      </c>
      <c r="B26">
        <f t="shared" ca="1" si="2"/>
        <v>62</v>
      </c>
      <c r="C26">
        <f t="shared" ca="1" si="2"/>
        <v>80</v>
      </c>
      <c r="D26">
        <f t="shared" ca="1" si="1"/>
        <v>72</v>
      </c>
      <c r="E26">
        <f t="shared" ca="1" si="2"/>
        <v>96</v>
      </c>
    </row>
    <row r="27" spans="1:5" ht="16.5" customHeight="1" x14ac:dyDescent="0.25">
      <c r="A27">
        <f t="shared" ca="1" si="2"/>
        <v>42</v>
      </c>
      <c r="B27">
        <f t="shared" ca="1" si="2"/>
        <v>72</v>
      </c>
      <c r="C27">
        <f t="shared" ca="1" si="2"/>
        <v>52</v>
      </c>
      <c r="D27">
        <f t="shared" ca="1" si="1"/>
        <v>94</v>
      </c>
      <c r="E27">
        <f t="shared" ca="1" si="2"/>
        <v>97</v>
      </c>
    </row>
    <row r="28" spans="1:5" ht="16.5" customHeight="1" x14ac:dyDescent="0.25">
      <c r="A28">
        <f t="shared" ca="1" si="2"/>
        <v>86</v>
      </c>
      <c r="B28">
        <f t="shared" ca="1" si="2"/>
        <v>68</v>
      </c>
      <c r="C28">
        <f t="shared" ca="1" si="2"/>
        <v>79</v>
      </c>
      <c r="D28">
        <f t="shared" ca="1" si="1"/>
        <v>100</v>
      </c>
      <c r="E28">
        <f t="shared" ca="1" si="2"/>
        <v>66</v>
      </c>
    </row>
    <row r="29" spans="1:5" ht="16.5" customHeight="1" x14ac:dyDescent="0.25">
      <c r="A29">
        <f t="shared" ca="1" si="2"/>
        <v>26</v>
      </c>
      <c r="B29">
        <f t="shared" ca="1" si="2"/>
        <v>96</v>
      </c>
      <c r="C29">
        <f t="shared" ca="1" si="2"/>
        <v>98</v>
      </c>
      <c r="D29">
        <f t="shared" ca="1" si="1"/>
        <v>34</v>
      </c>
      <c r="E29">
        <f t="shared" ca="1" si="2"/>
        <v>76</v>
      </c>
    </row>
    <row r="30" spans="1:5" ht="16.5" customHeight="1" x14ac:dyDescent="0.25">
      <c r="A30">
        <f t="shared" ca="1" si="2"/>
        <v>77</v>
      </c>
      <c r="B30">
        <f t="shared" ca="1" si="2"/>
        <v>96</v>
      </c>
      <c r="C30">
        <f t="shared" ca="1" si="2"/>
        <v>59</v>
      </c>
      <c r="D30">
        <f t="shared" ca="1" si="2"/>
        <v>99</v>
      </c>
      <c r="E30">
        <f t="shared" ca="1" si="2"/>
        <v>13</v>
      </c>
    </row>
    <row r="31" spans="1:5" ht="16.5" customHeight="1" x14ac:dyDescent="0.25">
      <c r="A31">
        <f t="shared" ca="1" si="2"/>
        <v>43</v>
      </c>
      <c r="B31">
        <f t="shared" ca="1" si="2"/>
        <v>27</v>
      </c>
      <c r="C31">
        <f t="shared" ca="1" si="2"/>
        <v>46</v>
      </c>
      <c r="D31">
        <f t="shared" ca="1" si="2"/>
        <v>86</v>
      </c>
      <c r="E31">
        <f t="shared" ca="1" si="2"/>
        <v>75</v>
      </c>
    </row>
    <row r="32" spans="1:5" ht="16.5" customHeight="1" x14ac:dyDescent="0.25">
      <c r="A32">
        <f t="shared" ca="1" si="2"/>
        <v>74</v>
      </c>
      <c r="B32">
        <f t="shared" ca="1" si="2"/>
        <v>84</v>
      </c>
      <c r="C32">
        <f t="shared" ca="1" si="2"/>
        <v>20</v>
      </c>
      <c r="D32">
        <f t="shared" ca="1" si="2"/>
        <v>12</v>
      </c>
      <c r="E32">
        <f t="shared" ca="1" si="2"/>
        <v>86</v>
      </c>
    </row>
  </sheetData>
  <autoFilter ref="A4:E3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">
                <anchor moveWithCells="1" sizeWithCells="1">
                  <from>
                    <xdr:col>7</xdr:col>
                    <xdr:colOff>171450</xdr:colOff>
                    <xdr:row>0</xdr:row>
                    <xdr:rowOff>9525</xdr:rowOff>
                  </from>
                  <to>
                    <xdr:col>8</xdr:col>
                    <xdr:colOff>457200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dd">
                <anchor moveWithCells="1" sizeWithCells="1">
                  <from>
                    <xdr:col>7</xdr:col>
                    <xdr:colOff>200025</xdr:colOff>
                    <xdr:row>2</xdr:row>
                    <xdr:rowOff>152400</xdr:rowOff>
                  </from>
                  <to>
                    <xdr:col>8</xdr:col>
                    <xdr:colOff>457200</xdr:colOff>
                    <xdr:row>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2016-11-14T08:16:44Z</dcterms:modified>
</cp:coreProperties>
</file>