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<sst xmlns="http://schemas.openxmlformats.org/spreadsheetml/2006/main" count="24" uniqueCount="11">
  <si>
    <t>программы</t>
  </si>
  <si>
    <t>еда</t>
  </si>
  <si>
    <t>игры</t>
  </si>
  <si>
    <t>книги</t>
  </si>
  <si>
    <t>колонка N - списком</t>
  </si>
  <si>
    <t>колонка O - обычное поле</t>
  </si>
  <si>
    <t>StarCraft</t>
  </si>
  <si>
    <t>CS 1.6</t>
  </si>
  <si>
    <t>Убить пересмешника</t>
  </si>
  <si>
    <t>хлеб</t>
  </si>
  <si>
    <t xml:space="preserve">Photoshop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</si>
</sst>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9525</xdr:rowOff>
    </xdr:from>
    <xdr:to>
      <xdr:col>26</xdr:col>
      <xdr:colOff>1914525</xdr:colOff>
      <xdr:row>15</xdr:row>
      <xdr:rowOff>28575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4038600" y="1343025"/>
          <a:ext cx="3838575" cy="1543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определенные группы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столбце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фиксированный набор слов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Нужно, чтобы при написании слова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StarCraft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автоматически в колонке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выбиралась группа "игры", но если я напишу слово "хлеб", то ничего подставлять не должно, то есть есть фиксированный список слов, на которые реагирует столбец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остальной ввод свободный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игры" displayName="игры" ref="AC2:AC4" comment="" totalsRowShown="0">
  <autoFilter ref="AC2:AC4"/>
  <tableColumns count="1">
    <tableColumn id="1" name="игры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книги" displayName="книги" ref="AD2:AD3" comment="" totalsRowShown="0">
  <autoFilter ref="AD2:AD3"/>
  <tableColumns count="1">
    <tableColumn id="1" name="книг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N1:AD7"/>
  <sheetViews>
    <sheetView tabSelected="1" zoomScalePageLayoutView="0" workbookViewId="0" topLeftCell="N1">
      <selection activeCell="O6" sqref="O6"/>
    </sheetView>
  </sheetViews>
  <sheetFormatPr defaultColWidth="9.140625" defaultRowHeight="15"/>
  <cols>
    <col min="1" max="13" width="0" style="0" hidden="1" customWidth="1"/>
    <col min="14" max="14" width="11.57421875" style="0" bestFit="1" customWidth="1"/>
    <col min="15" max="15" width="21.421875" style="0" customWidth="1"/>
    <col min="16" max="20" width="0" style="0" hidden="1" customWidth="1"/>
    <col min="21" max="21" width="0.13671875" style="0" hidden="1" customWidth="1"/>
    <col min="25" max="25" width="19.8515625" style="0" bestFit="1" customWidth="1"/>
    <col min="27" max="27" width="28.8515625" style="0" customWidth="1"/>
    <col min="29" max="29" width="9.8515625" style="0" customWidth="1"/>
    <col min="30" max="30" width="22.421875" style="0" customWidth="1"/>
  </cols>
  <sheetData>
    <row r="1" spans="14:28" ht="15">
      <c r="N1" s="1"/>
      <c r="O1" s="1"/>
      <c r="P1" s="1"/>
      <c r="Q1" s="1"/>
      <c r="R1" s="1"/>
      <c r="S1" s="1"/>
      <c r="T1" s="1"/>
      <c r="U1" s="1"/>
      <c r="Y1" s="2"/>
      <c r="Z1" s="2"/>
      <c r="AA1" s="2"/>
      <c r="AB1" s="2"/>
    </row>
    <row r="2" spans="14:30" ht="15">
      <c r="N2" t="s">
        <v>2</v>
      </c>
      <c r="O2" s="2" t="s">
        <v>7</v>
      </c>
      <c r="Y2" s="3" t="s">
        <v>4</v>
      </c>
      <c r="Z2" s="2"/>
      <c r="AA2" s="3" t="s">
        <v>5</v>
      </c>
      <c r="AB2" s="2"/>
      <c r="AC2" t="s">
        <v>2</v>
      </c>
      <c r="AD2" t="s">
        <v>3</v>
      </c>
    </row>
    <row r="3" spans="14:30" ht="15">
      <c r="N3" t="s">
        <v>3</v>
      </c>
      <c r="O3" t="s">
        <v>8</v>
      </c>
      <c r="Y3" s="2" t="s">
        <v>0</v>
      </c>
      <c r="Z3" s="2"/>
      <c r="AA3" s="2" t="s">
        <v>6</v>
      </c>
      <c r="AB3" s="2"/>
      <c r="AC3" s="2" t="s">
        <v>6</v>
      </c>
      <c r="AD3" s="2" t="s">
        <v>8</v>
      </c>
    </row>
    <row r="4" spans="14:29" ht="15">
      <c r="N4" t="s">
        <v>1</v>
      </c>
      <c r="O4" t="s">
        <v>9</v>
      </c>
      <c r="Y4" s="2" t="s">
        <v>1</v>
      </c>
      <c r="Z4" s="2"/>
      <c r="AA4" s="2" t="s">
        <v>7</v>
      </c>
      <c r="AB4" s="2"/>
      <c r="AC4" s="2" t="s">
        <v>7</v>
      </c>
    </row>
    <row r="5" spans="14:28" ht="15">
      <c r="N5" t="s">
        <v>0</v>
      </c>
      <c r="O5" t="s">
        <v>10</v>
      </c>
      <c r="Y5" s="2" t="s">
        <v>2</v>
      </c>
      <c r="Z5" s="2"/>
      <c r="AA5" s="2" t="s">
        <v>8</v>
      </c>
      <c r="AB5" s="2"/>
    </row>
    <row r="6" spans="14:28" ht="15">
      <c r="N6" t="s">
        <v>2</v>
      </c>
      <c r="O6" t="s">
        <v>6</v>
      </c>
      <c r="Y6" s="2" t="s">
        <v>3</v>
      </c>
      <c r="Z6" s="2"/>
      <c r="AA6" s="2"/>
      <c r="AB6" s="2"/>
    </row>
    <row r="7" spans="25:28" ht="15">
      <c r="Y7" s="2"/>
      <c r="Z7" s="2"/>
      <c r="AA7" s="2"/>
      <c r="AB7" s="2"/>
    </row>
  </sheetData>
  <sheetProtection/>
  <dataValidations count="1">
    <dataValidation type="list" allowBlank="1" showInputMessage="1" showErrorMessage="1" sqref="N2:N10">
      <formula1>$Y$3:$Y$6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Elena</cp:lastModifiedBy>
  <dcterms:created xsi:type="dcterms:W3CDTF">2017-01-14T14:21:52Z</dcterms:created>
  <dcterms:modified xsi:type="dcterms:W3CDTF">2017-01-15T07:26:12Z</dcterms:modified>
  <cp:category/>
  <cp:version/>
  <cp:contentType/>
  <cp:contentStatus/>
</cp:coreProperties>
</file>