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2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>
        <v>35</v>
      </c>
    </row>
    <row r="2" spans="1:1" x14ac:dyDescent="0.25">
      <c r="A2">
        <f>SUMPRODUCT(--(A1&gt;{10;30;50}))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2017-01-24T15:18:28Z</dcterms:created>
  <dcterms:modified xsi:type="dcterms:W3CDTF">2017-01-24T15:20:30Z</dcterms:modified>
</cp:coreProperties>
</file>