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" i="1" l="1"/>
  <c r="F3" i="1"/>
  <c r="F4" i="1"/>
  <c r="F1" i="1"/>
</calcChain>
</file>

<file path=xl/sharedStrings.xml><?xml version="1.0" encoding="utf-8"?>
<sst xmlns="http://schemas.openxmlformats.org/spreadsheetml/2006/main" count="4" uniqueCount="1">
  <si>
    <t>http://www.excelworld.ru/forum/2-32498-1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</si>
</sst>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xcelworld.ru/forum/2-32498-1" TargetMode="External"/><Relationship Id="rId1" Type="http://schemas.openxmlformats.org/officeDocument/2006/relationships/hyperlink" Target="http://www.excelworld.ru/forum/2-32498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s="1" t="s">
        <v>0</v>
      </c>
      <c r="F1" t="str">
        <f>"=ГИПЕРССЫЛКА("""&amp;A1&amp;""")"</f>
        <v>=ГИПЕРССЫЛКА("http://www.excelworld.ru/forum/2-32498-1")</v>
      </c>
    </row>
    <row r="2" spans="1:6" x14ac:dyDescent="0.25">
      <c r="A2" s="1" t="s">
        <v>0</v>
      </c>
      <c r="F2" t="str">
        <f t="shared" ref="F2:F4" si="0">"=ГИПЕРССЫЛКА("""&amp;A2&amp;""")"</f>
        <v>=ГИПЕРССЫЛКА("http://www.excelworld.ru/forum/2-32498-1")</v>
      </c>
    </row>
    <row r="3" spans="1:6" x14ac:dyDescent="0.25">
      <c r="A3" s="1" t="s">
        <v>0</v>
      </c>
      <c r="F3" t="str">
        <f t="shared" si="0"/>
        <v>=ГИПЕРССЫЛКА("http://www.excelworld.ru/forum/2-32498-1")</v>
      </c>
    </row>
    <row r="4" spans="1:6" x14ac:dyDescent="0.25">
      <c r="A4" s="1" t="s">
        <v>0</v>
      </c>
      <c r="F4" t="str">
        <f t="shared" si="0"/>
        <v>=ГИПЕРССЫЛКА("http://www.excelworld.ru/forum/2-32498-1")</v>
      </c>
    </row>
  </sheetData>
  <hyperlinks>
    <hyperlink ref="A1" r:id="rId1"/>
    <hyperlink ref="A2:A4" r:id="rId2" display="http://www.excelworld.ru/forum/2-32498-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2017-02-23T06:08:40Z</dcterms:created>
  <dcterms:modified xsi:type="dcterms:W3CDTF">2017-02-23T06:18:58Z</dcterms:modified>
</cp:coreProperties>
</file>