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M6" sqref="M6"/>
    </sheetView>
  </sheetViews>
  <sheetFormatPr defaultRowHeight="15" x14ac:dyDescent="0.25"/>
  <cols>
    <col min="2" max="2" width="11.7109375" customWidth="1"/>
  </cols>
  <sheetData>
    <row r="2" spans="2:2" x14ac:dyDescent="0.25">
      <c r="B2" s="1">
        <f ca="1">--TEXT(NOW(),"чч:мм:сс")</f>
        <v>0.72540509259259256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2017-02-28T15:24:37Z</dcterms:modified>
</cp:coreProperties>
</file>