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<sst xmlns="http://schemas.openxmlformats.org/spreadsheetml/2006/main" count="81" uniqueCount="2">
  <si>
    <t>текст</t>
  </si>
  <si>
    <t>данные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</si>
</sst>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6" width="9.140625" style="1" customWidth="1"/>
  </cols>
  <sheetData>
    <row r="1" spans="1:6" ht="1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</row>
    <row r="2" spans="1:6" ht="15">
      <c r="A2" s="4" t="s">
        <v>0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</row>
    <row r="3" spans="1:6" ht="15">
      <c r="A3" s="2">
        <v>1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</row>
    <row r="4" spans="1:6" ht="15">
      <c r="A4" s="2">
        <v>1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</row>
    <row r="5" spans="1:6" ht="15">
      <c r="A5" s="2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</row>
    <row r="6" spans="1:6" ht="15">
      <c r="A6" s="2">
        <v>1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</row>
    <row r="7" spans="1:6" ht="15">
      <c r="A7" s="2">
        <v>1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</row>
    <row r="8" spans="1:6" ht="15">
      <c r="A8" s="2">
        <v>0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</row>
    <row r="9" spans="1:6" ht="15">
      <c r="A9" s="2">
        <v>1</v>
      </c>
      <c r="B9" s="2" t="s">
        <v>1</v>
      </c>
      <c r="C9" s="2" t="s">
        <v>1</v>
      </c>
      <c r="D9" s="2" t="s">
        <v>1</v>
      </c>
      <c r="E9" s="2" t="s">
        <v>1</v>
      </c>
      <c r="F9" s="2" t="s">
        <v>1</v>
      </c>
    </row>
    <row r="10" spans="1:6" ht="15">
      <c r="A10" s="2">
        <v>0</v>
      </c>
      <c r="B10" s="2" t="s">
        <v>1</v>
      </c>
      <c r="C10" s="2" t="s">
        <v>1</v>
      </c>
      <c r="D10" s="2" t="s">
        <v>1</v>
      </c>
      <c r="E10" s="2" t="s">
        <v>1</v>
      </c>
      <c r="F10" s="2" t="s">
        <v>1</v>
      </c>
    </row>
    <row r="11" spans="1:6" ht="15">
      <c r="A11" s="2">
        <v>0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</row>
    <row r="12" spans="1:6" ht="15">
      <c r="A12" s="2">
        <v>1</v>
      </c>
      <c r="B12" s="2" t="s">
        <v>1</v>
      </c>
      <c r="C12" s="2" t="s">
        <v>1</v>
      </c>
      <c r="D12" s="2" t="s">
        <v>1</v>
      </c>
      <c r="E12" s="2" t="s">
        <v>1</v>
      </c>
      <c r="F12" s="2" t="s">
        <v>1</v>
      </c>
    </row>
    <row r="13" spans="1:6" ht="15">
      <c r="A13" s="2">
        <v>1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</row>
    <row r="14" spans="1:6" ht="15">
      <c r="A14" s="2">
        <v>1</v>
      </c>
      <c r="B14" s="2" t="s">
        <v>1</v>
      </c>
      <c r="C14" s="2" t="s">
        <v>1</v>
      </c>
      <c r="D14" s="2" t="s">
        <v>1</v>
      </c>
      <c r="E14" s="2" t="s">
        <v>1</v>
      </c>
      <c r="F14" s="2" t="s">
        <v>1</v>
      </c>
    </row>
    <row r="15" spans="1:6" ht="15">
      <c r="A15" s="2">
        <v>0</v>
      </c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</row>
    <row r="16" spans="1:6" ht="15">
      <c r="A16" s="2">
        <v>1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</row>
    <row r="17" spans="1:6" ht="15">
      <c r="A17" s="2">
        <v>0</v>
      </c>
      <c r="B17" s="2" t="s">
        <v>1</v>
      </c>
      <c r="C17" s="2" t="s">
        <v>1</v>
      </c>
      <c r="D17" s="2" t="s">
        <v>1</v>
      </c>
      <c r="E17" s="2" t="s">
        <v>1</v>
      </c>
      <c r="F17" s="2" t="s">
        <v>1</v>
      </c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/>
      <c r="B20"/>
      <c r="C20"/>
      <c r="D20"/>
      <c r="E20"/>
      <c r="F20"/>
    </row>
    <row r="21" spans="4:6" ht="15">
      <c r="D21"/>
      <c r="E21"/>
      <c r="F21"/>
    </row>
    <row r="22" spans="4:6" ht="15">
      <c r="D22"/>
      <c r="E22"/>
      <c r="F22"/>
    </row>
    <row r="23" spans="4:6" ht="15">
      <c r="D23"/>
      <c r="E23"/>
      <c r="F23"/>
    </row>
    <row r="24" spans="4:6" ht="15">
      <c r="D24"/>
      <c r="E24"/>
      <c r="F24"/>
    </row>
  </sheetData>
  <sheetProtection/>
  <conditionalFormatting sqref="A1:F65536">
    <cfRule type="expression" priority="1" dxfId="6">
      <formula>ISNUMBER($A1)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dcterms:created xsi:type="dcterms:W3CDTF">2017-03-01T01:31:55Z</dcterms:created>
  <dcterms:modified xsi:type="dcterms:W3CDTF">2017-03-01T01:39:04Z</dcterms:modified>
  <cp:category/>
  <cp:version/>
  <cp:contentType/>
  <cp:contentStatus/>
</cp:coreProperties>
</file>