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35" windowWidth="2299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1" i="1"/>
</calcChain>
</file>

<file path=xl/sharedStrings.xml><?xml version="1.0" encoding="utf-8"?>
<sst xmlns="http://schemas.openxmlformats.org/spreadsheetml/2006/main" count="3300" uniqueCount="3025">
  <si>
    <t>утолчённый</t>
  </si>
  <si>
    <t>утолчённого</t>
  </si>
  <si>
    <t>утолчённым</t>
  </si>
  <si>
    <t>утолчённом</t>
  </si>
  <si>
    <t>утолчённая</t>
  </si>
  <si>
    <t>утолчённой</t>
  </si>
  <si>
    <t>утолчённую</t>
  </si>
  <si>
    <t>утолчённые</t>
  </si>
  <si>
    <t>утолчёнными</t>
  </si>
  <si>
    <t>утолчённых</t>
  </si>
  <si>
    <t>утолчённое</t>
  </si>
  <si>
    <t>утолщённый</t>
  </si>
  <si>
    <t>утолщённого</t>
  </si>
  <si>
    <t>утолщённым</t>
  </si>
  <si>
    <t>утолщённом</t>
  </si>
  <si>
    <t>утолщённая</t>
  </si>
  <si>
    <t>утолщённой</t>
  </si>
  <si>
    <t>утолщённую</t>
  </si>
  <si>
    <t>утолщённые</t>
  </si>
  <si>
    <t>утолщёнными</t>
  </si>
  <si>
    <t>утолщённых</t>
  </si>
  <si>
    <t>утолщённое</t>
  </si>
  <si>
    <t>утомлённый</t>
  </si>
  <si>
    <t>утомлённого</t>
  </si>
  <si>
    <t>утомлённым</t>
  </si>
  <si>
    <t>утомлённом</t>
  </si>
  <si>
    <t>утомлённая</t>
  </si>
  <si>
    <t>утомлённой</t>
  </si>
  <si>
    <t>утомлённую</t>
  </si>
  <si>
    <t>утомлённые</t>
  </si>
  <si>
    <t>утомлёнными</t>
  </si>
  <si>
    <t>утомлённых</t>
  </si>
  <si>
    <t>утомлённое</t>
  </si>
  <si>
    <t>утончённый</t>
  </si>
  <si>
    <t>утончённого</t>
  </si>
  <si>
    <t>утончённым</t>
  </si>
  <si>
    <t>утончённом</t>
  </si>
  <si>
    <t>утончённая</t>
  </si>
  <si>
    <t>утончённой</t>
  </si>
  <si>
    <t>утончённую</t>
  </si>
  <si>
    <t>утончённые</t>
  </si>
  <si>
    <t>утончёнными</t>
  </si>
  <si>
    <t>утончённых</t>
  </si>
  <si>
    <t>утончённое</t>
  </si>
  <si>
    <t>утопленный</t>
  </si>
  <si>
    <t>утопленного</t>
  </si>
  <si>
    <t>утопленным</t>
  </si>
  <si>
    <t>утопленном</t>
  </si>
  <si>
    <t>утопленная</t>
  </si>
  <si>
    <t>утопленной</t>
  </si>
  <si>
    <t>утопленную</t>
  </si>
  <si>
    <t>утопленные</t>
  </si>
  <si>
    <t>утопленными</t>
  </si>
  <si>
    <t>утопленных</t>
  </si>
  <si>
    <t>утопленное</t>
  </si>
  <si>
    <t>уточнённый</t>
  </si>
  <si>
    <t>уточнённого</t>
  </si>
  <si>
    <t>уточнённым</t>
  </si>
  <si>
    <t>уточнённом</t>
  </si>
  <si>
    <t>уточнённая</t>
  </si>
  <si>
    <t>уточнённой</t>
  </si>
  <si>
    <t>уточнённую</t>
  </si>
  <si>
    <t>уточнённые</t>
  </si>
  <si>
    <t>уточнёнными</t>
  </si>
  <si>
    <t>уточнённых</t>
  </si>
  <si>
    <t>уточнённое</t>
  </si>
  <si>
    <t>утробистый</t>
  </si>
  <si>
    <t>утробистого</t>
  </si>
  <si>
    <t>утробистым</t>
  </si>
  <si>
    <t>утробистом</t>
  </si>
  <si>
    <t>утробистая</t>
  </si>
  <si>
    <t>утробистой</t>
  </si>
  <si>
    <t>утробистую</t>
  </si>
  <si>
    <t>утробистые</t>
  </si>
  <si>
    <t>утробистыми</t>
  </si>
  <si>
    <t>утробистых</t>
  </si>
  <si>
    <t>утробистое</t>
  </si>
  <si>
    <t>утрясённый</t>
  </si>
  <si>
    <t>утрясённого</t>
  </si>
  <si>
    <t>утрясённым</t>
  </si>
  <si>
    <t>утрясённом</t>
  </si>
  <si>
    <t>утрясённая</t>
  </si>
  <si>
    <t>утрясённой</t>
  </si>
  <si>
    <t>утрясённую</t>
  </si>
  <si>
    <t>утрясённые</t>
  </si>
  <si>
    <t>утрясёнными</t>
  </si>
  <si>
    <t>утрясённых</t>
  </si>
  <si>
    <t>утрясённое</t>
  </si>
  <si>
    <t>утучнённый</t>
  </si>
  <si>
    <t>утучнённого</t>
  </si>
  <si>
    <t>утучнённым</t>
  </si>
  <si>
    <t>утучнённом</t>
  </si>
  <si>
    <t>утучнённая</t>
  </si>
  <si>
    <t>утучнённой</t>
  </si>
  <si>
    <t>утучнённую</t>
  </si>
  <si>
    <t>утучнённые</t>
  </si>
  <si>
    <t>утучнёнными</t>
  </si>
  <si>
    <t>утучнённых</t>
  </si>
  <si>
    <t>утучнённое</t>
  </si>
  <si>
    <t>утюжильный</t>
  </si>
  <si>
    <t>утюжильного</t>
  </si>
  <si>
    <t>утюжильным</t>
  </si>
  <si>
    <t>утюжильном</t>
  </si>
  <si>
    <t>утюжильная</t>
  </si>
  <si>
    <t>утюжильной</t>
  </si>
  <si>
    <t>утюжильную</t>
  </si>
  <si>
    <t>утюжильные</t>
  </si>
  <si>
    <t>утюжильными</t>
  </si>
  <si>
    <t>утюжильных</t>
  </si>
  <si>
    <t>утюжильное</t>
  </si>
  <si>
    <t>ухватливый</t>
  </si>
  <si>
    <t>ухватливого</t>
  </si>
  <si>
    <t>ухватливым</t>
  </si>
  <si>
    <t>ухватливом</t>
  </si>
  <si>
    <t>ухватливая</t>
  </si>
  <si>
    <t>ухватливой</t>
  </si>
  <si>
    <t>ухватливую</t>
  </si>
  <si>
    <t>ухватливые</t>
  </si>
  <si>
    <t>ухватливыми</t>
  </si>
  <si>
    <t>ухватливых</t>
  </si>
  <si>
    <t>ухватливое</t>
  </si>
  <si>
    <t>ухваченный</t>
  </si>
  <si>
    <t>ухваченного</t>
  </si>
  <si>
    <t>ухваченным</t>
  </si>
  <si>
    <t>ухваченном</t>
  </si>
  <si>
    <t>ухваченная</t>
  </si>
  <si>
    <t>ухваченной</t>
  </si>
  <si>
    <t>ухваченную</t>
  </si>
  <si>
    <t>ухваченные</t>
  </si>
  <si>
    <t>ухваченными</t>
  </si>
  <si>
    <t>ухваченных</t>
  </si>
  <si>
    <t>ухваченное</t>
  </si>
  <si>
    <t>ухищрённый</t>
  </si>
  <si>
    <t>ухищрённого</t>
  </si>
  <si>
    <t>ухищрённым</t>
  </si>
  <si>
    <t>ухищрённом</t>
  </si>
  <si>
    <t>ухищрённая</t>
  </si>
  <si>
    <t>ухищрённой</t>
  </si>
  <si>
    <t>ухищрённую</t>
  </si>
  <si>
    <t>ухищрённые</t>
  </si>
  <si>
    <t>ухищрёнными</t>
  </si>
  <si>
    <t>ухищрённых</t>
  </si>
  <si>
    <t>ухищрённое</t>
  </si>
  <si>
    <t>ухлопанный</t>
  </si>
  <si>
    <t>ухлопанного</t>
  </si>
  <si>
    <t>ухлопанным</t>
  </si>
  <si>
    <t>ухлопанном</t>
  </si>
  <si>
    <t>ухлопанная</t>
  </si>
  <si>
    <t>ухлопанной</t>
  </si>
  <si>
    <t>ухлопанную</t>
  </si>
  <si>
    <t>ухлопанные</t>
  </si>
  <si>
    <t>ухлопанными</t>
  </si>
  <si>
    <t>ухлопанных</t>
  </si>
  <si>
    <t>ухлопанное</t>
  </si>
  <si>
    <t>ухудшенный</t>
  </si>
  <si>
    <t>ухудшенного</t>
  </si>
  <si>
    <t>ухудшенным</t>
  </si>
  <si>
    <t>ухудшенном</t>
  </si>
  <si>
    <t>ухудшенная</t>
  </si>
  <si>
    <t>ухудшенной</t>
  </si>
  <si>
    <t>ухудшенную</t>
  </si>
  <si>
    <t>ухудшенные</t>
  </si>
  <si>
    <t>ухудшенными</t>
  </si>
  <si>
    <t>ухудшенных</t>
  </si>
  <si>
    <t>ухудшенное</t>
  </si>
  <si>
    <t>уцепленный</t>
  </si>
  <si>
    <t>уцепленного</t>
  </si>
  <si>
    <t>уцепленным</t>
  </si>
  <si>
    <t>уцепленном</t>
  </si>
  <si>
    <t>уцепленная</t>
  </si>
  <si>
    <t>уцепленной</t>
  </si>
  <si>
    <t>уцепленную</t>
  </si>
  <si>
    <t>уцепленные</t>
  </si>
  <si>
    <t>уцепленными</t>
  </si>
  <si>
    <t>уцепленных</t>
  </si>
  <si>
    <t>уцепленное</t>
  </si>
  <si>
    <t>учительный</t>
  </si>
  <si>
    <t>учительного</t>
  </si>
  <si>
    <t>учительным</t>
  </si>
  <si>
    <t>учительном</t>
  </si>
  <si>
    <t>учительная</t>
  </si>
  <si>
    <t>учительной</t>
  </si>
  <si>
    <t>учительную</t>
  </si>
  <si>
    <t>учительные</t>
  </si>
  <si>
    <t>учительными</t>
  </si>
  <si>
    <t>учительных</t>
  </si>
  <si>
    <t>учительное</t>
  </si>
  <si>
    <t>ушвырнутый</t>
  </si>
  <si>
    <t>ушвырнутого</t>
  </si>
  <si>
    <t>ушвырнутым</t>
  </si>
  <si>
    <t>ушвырнутом</t>
  </si>
  <si>
    <t>ушвырнутая</t>
  </si>
  <si>
    <t>ушвырнутой</t>
  </si>
  <si>
    <t>ушвырнутую</t>
  </si>
  <si>
    <t>ушвырнутые</t>
  </si>
  <si>
    <t>ушвырнутыми</t>
  </si>
  <si>
    <t>ушвырнутых</t>
  </si>
  <si>
    <t>ушвырнутое</t>
  </si>
  <si>
    <t>ушибленный</t>
  </si>
  <si>
    <t>ушибленного</t>
  </si>
  <si>
    <t>ушибленным</t>
  </si>
  <si>
    <t>ушибленном</t>
  </si>
  <si>
    <t>ушибленная</t>
  </si>
  <si>
    <t>ушибленной</t>
  </si>
  <si>
    <t>ушибленную</t>
  </si>
  <si>
    <t>ушибленные</t>
  </si>
  <si>
    <t>ушибленными</t>
  </si>
  <si>
    <t>ушибленных</t>
  </si>
  <si>
    <t>ушибленное</t>
  </si>
  <si>
    <t>ущемлённый</t>
  </si>
  <si>
    <t>ущемлённого</t>
  </si>
  <si>
    <t>ущемлённым</t>
  </si>
  <si>
    <t>ущемлённом</t>
  </si>
  <si>
    <t>ущемлённая</t>
  </si>
  <si>
    <t>ущемлённой</t>
  </si>
  <si>
    <t>ущемлённую</t>
  </si>
  <si>
    <t>ущемлённые</t>
  </si>
  <si>
    <t>ущемлёнными</t>
  </si>
  <si>
    <t>ущемлённых</t>
  </si>
  <si>
    <t>ущемлённое</t>
  </si>
  <si>
    <t>уязвлённый</t>
  </si>
  <si>
    <t>уязвлённого</t>
  </si>
  <si>
    <t>уязвлённым</t>
  </si>
  <si>
    <t>уязвлённом</t>
  </si>
  <si>
    <t>уязвлённая</t>
  </si>
  <si>
    <t>уязвлённой</t>
  </si>
  <si>
    <t>уязвлённую</t>
  </si>
  <si>
    <t>уязвлённые</t>
  </si>
  <si>
    <t>уязвлёнными</t>
  </si>
  <si>
    <t>уязвлённых</t>
  </si>
  <si>
    <t>уязвлённое</t>
  </si>
  <si>
    <t>фабулярный</t>
  </si>
  <si>
    <t>фабулярного</t>
  </si>
  <si>
    <t>фабулярным</t>
  </si>
  <si>
    <t>фабулярном</t>
  </si>
  <si>
    <t>фабулярная</t>
  </si>
  <si>
    <t>фабулярной</t>
  </si>
  <si>
    <t>фабулярную</t>
  </si>
  <si>
    <t>фабулярные</t>
  </si>
  <si>
    <t>фабулярными</t>
  </si>
  <si>
    <t>фабулярных</t>
  </si>
  <si>
    <t>фабулярное</t>
  </si>
  <si>
    <t>фальцетный</t>
  </si>
  <si>
    <t>фальцетного</t>
  </si>
  <si>
    <t>фальцетным</t>
  </si>
  <si>
    <t>фальцетном</t>
  </si>
  <si>
    <t>фальцетная</t>
  </si>
  <si>
    <t>фальцетной</t>
  </si>
  <si>
    <t>фальцетную</t>
  </si>
  <si>
    <t>фальцетные</t>
  </si>
  <si>
    <t>фальцетными</t>
  </si>
  <si>
    <t>фальцетных</t>
  </si>
  <si>
    <t>фальцетное</t>
  </si>
  <si>
    <t>фасеточный</t>
  </si>
  <si>
    <t>фасеточного</t>
  </si>
  <si>
    <t>фасеточным</t>
  </si>
  <si>
    <t>фасеточном</t>
  </si>
  <si>
    <t>фасеточная</t>
  </si>
  <si>
    <t>фасеточной</t>
  </si>
  <si>
    <t>фасеточную</t>
  </si>
  <si>
    <t>фасеточные</t>
  </si>
  <si>
    <t>фасеточными</t>
  </si>
  <si>
    <t>фасеточных</t>
  </si>
  <si>
    <t>фасеточное</t>
  </si>
  <si>
    <t>фасетчатый</t>
  </si>
  <si>
    <t>фасетчатого</t>
  </si>
  <si>
    <t>фасетчатым</t>
  </si>
  <si>
    <t>фасетчатом</t>
  </si>
  <si>
    <t>фасетчатая</t>
  </si>
  <si>
    <t>фасетчатой</t>
  </si>
  <si>
    <t>фасетчатую</t>
  </si>
  <si>
    <t>фасетчатые</t>
  </si>
  <si>
    <t>фасетчатыми</t>
  </si>
  <si>
    <t>фасетчатых</t>
  </si>
  <si>
    <t>фасетчатое</t>
  </si>
  <si>
    <t>фасованный</t>
  </si>
  <si>
    <t>фасованного</t>
  </si>
  <si>
    <t>фасованным</t>
  </si>
  <si>
    <t>фасованном</t>
  </si>
  <si>
    <t>фасованная</t>
  </si>
  <si>
    <t>фасованной</t>
  </si>
  <si>
    <t>фасованную</t>
  </si>
  <si>
    <t>фасованные</t>
  </si>
  <si>
    <t>фасованными</t>
  </si>
  <si>
    <t>фасованных</t>
  </si>
  <si>
    <t>фасованное</t>
  </si>
  <si>
    <t>фасовочный</t>
  </si>
  <si>
    <t>фасовочного</t>
  </si>
  <si>
    <t>фасовочным</t>
  </si>
  <si>
    <t>фасовочном</t>
  </si>
  <si>
    <t>фасовочная</t>
  </si>
  <si>
    <t>фасовочной</t>
  </si>
  <si>
    <t>фасовочную</t>
  </si>
  <si>
    <t>фасовочные</t>
  </si>
  <si>
    <t>фасовочными</t>
  </si>
  <si>
    <t>фасовочных</t>
  </si>
  <si>
    <t>фасовочное</t>
  </si>
  <si>
    <t>фасонистый</t>
  </si>
  <si>
    <t>фасонистого</t>
  </si>
  <si>
    <t>фасонистым</t>
  </si>
  <si>
    <t>фасонистом</t>
  </si>
  <si>
    <t>фасонистая</t>
  </si>
  <si>
    <t>фасонистой</t>
  </si>
  <si>
    <t>фасонистую</t>
  </si>
  <si>
    <t>фасонистые</t>
  </si>
  <si>
    <t>фасонистыми</t>
  </si>
  <si>
    <t>фасонистых</t>
  </si>
  <si>
    <t>фасонистое</t>
  </si>
  <si>
    <t>ферритовый</t>
  </si>
  <si>
    <t>ферритового</t>
  </si>
  <si>
    <t>ферритовым</t>
  </si>
  <si>
    <t>ферритовом</t>
  </si>
  <si>
    <t>ферритовая</t>
  </si>
  <si>
    <t>ферритовой</t>
  </si>
  <si>
    <t>ферритовую</t>
  </si>
  <si>
    <t>ферритовые</t>
  </si>
  <si>
    <t>ферритовыми</t>
  </si>
  <si>
    <t>ферритовых</t>
  </si>
  <si>
    <t>ферритовое</t>
  </si>
  <si>
    <t>фертильный</t>
  </si>
  <si>
    <t>фертильного</t>
  </si>
  <si>
    <t>фертильным</t>
  </si>
  <si>
    <t>фертильном</t>
  </si>
  <si>
    <t>фертильная</t>
  </si>
  <si>
    <t>фертильной</t>
  </si>
  <si>
    <t>фертильную</t>
  </si>
  <si>
    <t>фертильные</t>
  </si>
  <si>
    <t>фертильными</t>
  </si>
  <si>
    <t>фертильных</t>
  </si>
  <si>
    <t>фертильное</t>
  </si>
  <si>
    <t>фианитовый</t>
  </si>
  <si>
    <t>фианитового</t>
  </si>
  <si>
    <t>фианитовым</t>
  </si>
  <si>
    <t>фианитовом</t>
  </si>
  <si>
    <t>фианитовая</t>
  </si>
  <si>
    <t>фианитовой</t>
  </si>
  <si>
    <t>фианитовую</t>
  </si>
  <si>
    <t>фианитовые</t>
  </si>
  <si>
    <t>фианитовыми</t>
  </si>
  <si>
    <t>фианитовых</t>
  </si>
  <si>
    <t>фианитовое</t>
  </si>
  <si>
    <t>фиксолевый</t>
  </si>
  <si>
    <t>фиксолевого</t>
  </si>
  <si>
    <t>фиксолевым</t>
  </si>
  <si>
    <t>фиксолевом</t>
  </si>
  <si>
    <t>фиксолевая</t>
  </si>
  <si>
    <t>фиксолевой</t>
  </si>
  <si>
    <t>фиксолевую</t>
  </si>
  <si>
    <t>фиксолевые</t>
  </si>
  <si>
    <t>фиксолевыми</t>
  </si>
  <si>
    <t>фиксолевых</t>
  </si>
  <si>
    <t>фиксолевое</t>
  </si>
  <si>
    <t>филёночный</t>
  </si>
  <si>
    <t>филёночного</t>
  </si>
  <si>
    <t>филёночным</t>
  </si>
  <si>
    <t>филёночном</t>
  </si>
  <si>
    <t>филёночная</t>
  </si>
  <si>
    <t>филёночной</t>
  </si>
  <si>
    <t>филёночную</t>
  </si>
  <si>
    <t>филёночные</t>
  </si>
  <si>
    <t>филёночными</t>
  </si>
  <si>
    <t>филёночных</t>
  </si>
  <si>
    <t>филёночное</t>
  </si>
  <si>
    <t>филёнчатый</t>
  </si>
  <si>
    <t>филёнчатого</t>
  </si>
  <si>
    <t>филёнчатым</t>
  </si>
  <si>
    <t>филёнчатом</t>
  </si>
  <si>
    <t>филёнчатая</t>
  </si>
  <si>
    <t>филёнчатой</t>
  </si>
  <si>
    <t>филёнчатую</t>
  </si>
  <si>
    <t>филёнчатые</t>
  </si>
  <si>
    <t>филёнчатыми</t>
  </si>
  <si>
    <t>филёнчатых</t>
  </si>
  <si>
    <t>филёнчатое</t>
  </si>
  <si>
    <t>фильтровый</t>
  </si>
  <si>
    <t>фильтрового</t>
  </si>
  <si>
    <t>фильтровым</t>
  </si>
  <si>
    <t>фильтровом</t>
  </si>
  <si>
    <t>фильтровая</t>
  </si>
  <si>
    <t>фильтровой</t>
  </si>
  <si>
    <t>фильтровую</t>
  </si>
  <si>
    <t>фильтровые</t>
  </si>
  <si>
    <t>фильтровыми</t>
  </si>
  <si>
    <t>фильтровых</t>
  </si>
  <si>
    <t>фильтровое</t>
  </si>
  <si>
    <t>финифтевый</t>
  </si>
  <si>
    <t>финифтевого</t>
  </si>
  <si>
    <t>финифтевым</t>
  </si>
  <si>
    <t>финифтевом</t>
  </si>
  <si>
    <t>финифтевая</t>
  </si>
  <si>
    <t>финифтевой</t>
  </si>
  <si>
    <t>финифтевую</t>
  </si>
  <si>
    <t>финифтевые</t>
  </si>
  <si>
    <t>финифтевыми</t>
  </si>
  <si>
    <t>финифтевых</t>
  </si>
  <si>
    <t>финифтевое</t>
  </si>
  <si>
    <t>финифтяный</t>
  </si>
  <si>
    <t>финифтяного</t>
  </si>
  <si>
    <t>финифтяным</t>
  </si>
  <si>
    <t>финифтяном</t>
  </si>
  <si>
    <t>финифтяная</t>
  </si>
  <si>
    <t>финифтяной</t>
  </si>
  <si>
    <t>финифтяную</t>
  </si>
  <si>
    <t>финифтяные</t>
  </si>
  <si>
    <t>финифтяными</t>
  </si>
  <si>
    <t>финифтяных</t>
  </si>
  <si>
    <t>финифтяное</t>
  </si>
  <si>
    <t>фистульный</t>
  </si>
  <si>
    <t>фистульного</t>
  </si>
  <si>
    <t>фистульным</t>
  </si>
  <si>
    <t>фистульном</t>
  </si>
  <si>
    <t>фистульная</t>
  </si>
  <si>
    <t>фистульной</t>
  </si>
  <si>
    <t>фистульную</t>
  </si>
  <si>
    <t>фистульные</t>
  </si>
  <si>
    <t>фистульными</t>
  </si>
  <si>
    <t>фистульных</t>
  </si>
  <si>
    <t>фистульное</t>
  </si>
  <si>
    <t>фитогенный</t>
  </si>
  <si>
    <t>фитогенного</t>
  </si>
  <si>
    <t>фитогенным</t>
  </si>
  <si>
    <t>фитогенном</t>
  </si>
  <si>
    <t>фитогенная</t>
  </si>
  <si>
    <t>фитогенной</t>
  </si>
  <si>
    <t>фитогенную</t>
  </si>
  <si>
    <t>фитогенные</t>
  </si>
  <si>
    <t>фитогенными</t>
  </si>
  <si>
    <t>фитогенных</t>
  </si>
  <si>
    <t>фитогенное</t>
  </si>
  <si>
    <t>фланельный</t>
  </si>
  <si>
    <t>фланельного</t>
  </si>
  <si>
    <t>фланельным</t>
  </si>
  <si>
    <t>фланельном</t>
  </si>
  <si>
    <t>фланельная</t>
  </si>
  <si>
    <t>фланельной</t>
  </si>
  <si>
    <t>фланельную</t>
  </si>
  <si>
    <t>фланельные</t>
  </si>
  <si>
    <t>фланельными</t>
  </si>
  <si>
    <t>фланельных</t>
  </si>
  <si>
    <t>фланельное</t>
  </si>
  <si>
    <t>флексийный</t>
  </si>
  <si>
    <t>флексийного</t>
  </si>
  <si>
    <t>флексийным</t>
  </si>
  <si>
    <t>флексийном</t>
  </si>
  <si>
    <t>флексийная</t>
  </si>
  <si>
    <t>флексийной</t>
  </si>
  <si>
    <t>флексийную</t>
  </si>
  <si>
    <t>флексийные</t>
  </si>
  <si>
    <t>флексийными</t>
  </si>
  <si>
    <t>флексийных</t>
  </si>
  <si>
    <t>флексийное</t>
  </si>
  <si>
    <t>флективный</t>
  </si>
  <si>
    <t>флективного</t>
  </si>
  <si>
    <t>флективным</t>
  </si>
  <si>
    <t>флективном</t>
  </si>
  <si>
    <t>флективная</t>
  </si>
  <si>
    <t>флективной</t>
  </si>
  <si>
    <t>флективную</t>
  </si>
  <si>
    <t>флективные</t>
  </si>
  <si>
    <t>флективными</t>
  </si>
  <si>
    <t>флективных</t>
  </si>
  <si>
    <t>флективное</t>
  </si>
  <si>
    <t>форвардный</t>
  </si>
  <si>
    <t>форвардного</t>
  </si>
  <si>
    <t>форвардным</t>
  </si>
  <si>
    <t>форвардном</t>
  </si>
  <si>
    <t>форвардная</t>
  </si>
  <si>
    <t>форвардной</t>
  </si>
  <si>
    <t>форвардную</t>
  </si>
  <si>
    <t>форвардные</t>
  </si>
  <si>
    <t>форвардными</t>
  </si>
  <si>
    <t>форвардных</t>
  </si>
  <si>
    <t>форвардное</t>
  </si>
  <si>
    <t>форпостный</t>
  </si>
  <si>
    <t>форпостного</t>
  </si>
  <si>
    <t>форпостным</t>
  </si>
  <si>
    <t>форпостном</t>
  </si>
  <si>
    <t>форпостная</t>
  </si>
  <si>
    <t>форпостной</t>
  </si>
  <si>
    <t>форпостную</t>
  </si>
  <si>
    <t>форпостные</t>
  </si>
  <si>
    <t>форпостными</t>
  </si>
  <si>
    <t>форпостных</t>
  </si>
  <si>
    <t>форпостное</t>
  </si>
  <si>
    <t>фосгеновый</t>
  </si>
  <si>
    <t>фосгенового</t>
  </si>
  <si>
    <t>фосгеновым</t>
  </si>
  <si>
    <t>фосгеновом</t>
  </si>
  <si>
    <t>фосгеновая</t>
  </si>
  <si>
    <t>фосгеновой</t>
  </si>
  <si>
    <t>фосгеновую</t>
  </si>
  <si>
    <t>фосгеновые</t>
  </si>
  <si>
    <t>фосгеновыми</t>
  </si>
  <si>
    <t>фосгеновых</t>
  </si>
  <si>
    <t>фосгеновое</t>
  </si>
  <si>
    <t>фоссильный</t>
  </si>
  <si>
    <t>фоссильного</t>
  </si>
  <si>
    <t>фоссильным</t>
  </si>
  <si>
    <t>фоссильном</t>
  </si>
  <si>
    <t>фоссильная</t>
  </si>
  <si>
    <t>фоссильной</t>
  </si>
  <si>
    <t>фоссильную</t>
  </si>
  <si>
    <t>фоссильные</t>
  </si>
  <si>
    <t>фоссильными</t>
  </si>
  <si>
    <t>фоссильных</t>
  </si>
  <si>
    <t>фоссильное</t>
  </si>
  <si>
    <t>фосфатовый</t>
  </si>
  <si>
    <t>фосфатового</t>
  </si>
  <si>
    <t>фосфатовым</t>
  </si>
  <si>
    <t>фосфатовом</t>
  </si>
  <si>
    <t>фосфатовая</t>
  </si>
  <si>
    <t>фосфатовой</t>
  </si>
  <si>
    <t>фосфатовую</t>
  </si>
  <si>
    <t>фосфатовые</t>
  </si>
  <si>
    <t>фосфатовыми</t>
  </si>
  <si>
    <t>фосфатовых</t>
  </si>
  <si>
    <t>фосфатовое</t>
  </si>
  <si>
    <t>фронтонный</t>
  </si>
  <si>
    <t>фронтонного</t>
  </si>
  <si>
    <t>фронтонным</t>
  </si>
  <si>
    <t>фронтонном</t>
  </si>
  <si>
    <t>фронтонная</t>
  </si>
  <si>
    <t>фронтонной</t>
  </si>
  <si>
    <t>фронтонную</t>
  </si>
  <si>
    <t>фронтонные</t>
  </si>
  <si>
    <t>фронтонными</t>
  </si>
  <si>
    <t>фронтонных</t>
  </si>
  <si>
    <t>фронтонное</t>
  </si>
  <si>
    <t>фуганочный</t>
  </si>
  <si>
    <t>фуганочного</t>
  </si>
  <si>
    <t>фуганочным</t>
  </si>
  <si>
    <t>фуганочном</t>
  </si>
  <si>
    <t>фуганочная</t>
  </si>
  <si>
    <t>фуганочной</t>
  </si>
  <si>
    <t>фуганочную</t>
  </si>
  <si>
    <t>фуганочные</t>
  </si>
  <si>
    <t>фуганочными</t>
  </si>
  <si>
    <t>фуганочных</t>
  </si>
  <si>
    <t>фуганочное</t>
  </si>
  <si>
    <t>фугованный</t>
  </si>
  <si>
    <t>фугованного</t>
  </si>
  <si>
    <t>фугованным</t>
  </si>
  <si>
    <t>фугованном</t>
  </si>
  <si>
    <t>фугованная</t>
  </si>
  <si>
    <t>фугованной</t>
  </si>
  <si>
    <t>фугованную</t>
  </si>
  <si>
    <t>фугованные</t>
  </si>
  <si>
    <t>фугованными</t>
  </si>
  <si>
    <t>фугованных</t>
  </si>
  <si>
    <t>фугованное</t>
  </si>
  <si>
    <t>фуговочный</t>
  </si>
  <si>
    <t>фуговочного</t>
  </si>
  <si>
    <t>фуговочным</t>
  </si>
  <si>
    <t>фуговочном</t>
  </si>
  <si>
    <t>фуговочная</t>
  </si>
  <si>
    <t>фуговочной</t>
  </si>
  <si>
    <t>фуговочную</t>
  </si>
  <si>
    <t>фуговочные</t>
  </si>
  <si>
    <t>фуговочными</t>
  </si>
  <si>
    <t>фуговочных</t>
  </si>
  <si>
    <t>фуговочное</t>
  </si>
  <si>
    <t>фузилёрный</t>
  </si>
  <si>
    <t>фузилёрного</t>
  </si>
  <si>
    <t>фузилёрным</t>
  </si>
  <si>
    <t>фузилёрном</t>
  </si>
  <si>
    <t>фузилёрная</t>
  </si>
  <si>
    <t>фузилёрной</t>
  </si>
  <si>
    <t>фузилёрную</t>
  </si>
  <si>
    <t>фузилёрные</t>
  </si>
  <si>
    <t>фузилёрными</t>
  </si>
  <si>
    <t>фузилёрных</t>
  </si>
  <si>
    <t>фузилёрное</t>
  </si>
  <si>
    <t>фуксиновый</t>
  </si>
  <si>
    <t>фуксинового</t>
  </si>
  <si>
    <t>фуксиновым</t>
  </si>
  <si>
    <t>фуксиновом</t>
  </si>
  <si>
    <t>фуксиновая</t>
  </si>
  <si>
    <t>фуксиновой</t>
  </si>
  <si>
    <t>фуксиновую</t>
  </si>
  <si>
    <t>фуксиновые</t>
  </si>
  <si>
    <t>фуксиновыми</t>
  </si>
  <si>
    <t>фуксиновых</t>
  </si>
  <si>
    <t>фуксиновое</t>
  </si>
  <si>
    <t>фуражечный</t>
  </si>
  <si>
    <t>фуражечного</t>
  </si>
  <si>
    <t>фуражечным</t>
  </si>
  <si>
    <t>фуражечном</t>
  </si>
  <si>
    <t>фуражечная</t>
  </si>
  <si>
    <t>фуражечной</t>
  </si>
  <si>
    <t>фуражечную</t>
  </si>
  <si>
    <t>фуражечные</t>
  </si>
  <si>
    <t>фуражечными</t>
  </si>
  <si>
    <t>фуражечных</t>
  </si>
  <si>
    <t>фуражечное</t>
  </si>
  <si>
    <t>фээсбэшный</t>
  </si>
  <si>
    <t>фээсбэшного</t>
  </si>
  <si>
    <t>фээсбэшным</t>
  </si>
  <si>
    <t>фээсбэшном</t>
  </si>
  <si>
    <t>фээсбэшная</t>
  </si>
  <si>
    <t>фээсбэшной</t>
  </si>
  <si>
    <t>фээсбэшную</t>
  </si>
  <si>
    <t>фээсбэшные</t>
  </si>
  <si>
    <t>фээсбэшными</t>
  </si>
  <si>
    <t>фээсбэшных</t>
  </si>
  <si>
    <t>фээсбэшное</t>
  </si>
  <si>
    <t>фюзеляжный</t>
  </si>
  <si>
    <t>фюзеляжного</t>
  </si>
  <si>
    <t>фюзеляжным</t>
  </si>
  <si>
    <t>фюзеляжном</t>
  </si>
  <si>
    <t>фюзеляжная</t>
  </si>
  <si>
    <t>фюзеляжной</t>
  </si>
  <si>
    <t>фюзеляжную</t>
  </si>
  <si>
    <t>фюзеляжные</t>
  </si>
  <si>
    <t>фюзеляжными</t>
  </si>
  <si>
    <t>фюзеляжных</t>
  </si>
  <si>
    <t>фюзеляжное</t>
  </si>
  <si>
    <t>харатейный</t>
  </si>
  <si>
    <t>харатейного</t>
  </si>
  <si>
    <t>харатейным</t>
  </si>
  <si>
    <t>харатейном</t>
  </si>
  <si>
    <t>харатейная</t>
  </si>
  <si>
    <t>харатейной</t>
  </si>
  <si>
    <t>харатейную</t>
  </si>
  <si>
    <t>харатейные</t>
  </si>
  <si>
    <t>харатейными</t>
  </si>
  <si>
    <t>харатейных</t>
  </si>
  <si>
    <t>харатейное</t>
  </si>
  <si>
    <t>хвостцовый</t>
  </si>
  <si>
    <t>хвостцового</t>
  </si>
  <si>
    <t>хвостцовым</t>
  </si>
  <si>
    <t>хвостцовом</t>
  </si>
  <si>
    <t>хвостцовая</t>
  </si>
  <si>
    <t>хвостцовой</t>
  </si>
  <si>
    <t>хвостцовую</t>
  </si>
  <si>
    <t>хвостцовые</t>
  </si>
  <si>
    <t>хвостцовыми</t>
  </si>
  <si>
    <t>хвостцовых</t>
  </si>
  <si>
    <t>хвостцовое</t>
  </si>
  <si>
    <t>хемогенный</t>
  </si>
  <si>
    <t>хемогенного</t>
  </si>
  <si>
    <t>хемогенным</t>
  </si>
  <si>
    <t>хемогенном</t>
  </si>
  <si>
    <t>хемогенная</t>
  </si>
  <si>
    <t>хемогенной</t>
  </si>
  <si>
    <t>хемогенную</t>
  </si>
  <si>
    <t>хемогенные</t>
  </si>
  <si>
    <t>хемогенными</t>
  </si>
  <si>
    <t>хемогенных</t>
  </si>
  <si>
    <t>хемогенное</t>
  </si>
  <si>
    <t>химеричный</t>
  </si>
  <si>
    <t>химеричного</t>
  </si>
  <si>
    <t>химеричным</t>
  </si>
  <si>
    <t>химеричном</t>
  </si>
  <si>
    <t>химеричная</t>
  </si>
  <si>
    <t>химеричной</t>
  </si>
  <si>
    <t>химеричную</t>
  </si>
  <si>
    <t>химеричные</t>
  </si>
  <si>
    <t>химеричными</t>
  </si>
  <si>
    <t>химеричных</t>
  </si>
  <si>
    <t>химеричное</t>
  </si>
  <si>
    <t>хинкальный</t>
  </si>
  <si>
    <t>хинкального</t>
  </si>
  <si>
    <t>хинкальным</t>
  </si>
  <si>
    <t>хинкальном</t>
  </si>
  <si>
    <t>хинкальная</t>
  </si>
  <si>
    <t>хинкальной</t>
  </si>
  <si>
    <t>хинкальную</t>
  </si>
  <si>
    <t>хинкальные</t>
  </si>
  <si>
    <t>хинкальными</t>
  </si>
  <si>
    <t>хинкальных</t>
  </si>
  <si>
    <t>хинкальное</t>
  </si>
  <si>
    <t>хипповатый</t>
  </si>
  <si>
    <t>хипповатого</t>
  </si>
  <si>
    <t>хипповатым</t>
  </si>
  <si>
    <t>хипповатом</t>
  </si>
  <si>
    <t>хипповатая</t>
  </si>
  <si>
    <t>хипповатой</t>
  </si>
  <si>
    <t>хипповатую</t>
  </si>
  <si>
    <t>хипповатые</t>
  </si>
  <si>
    <t>хипповатыми</t>
  </si>
  <si>
    <t>хипповатых</t>
  </si>
  <si>
    <t>хипповатое</t>
  </si>
  <si>
    <t>хитростный</t>
  </si>
  <si>
    <t>хитростного</t>
  </si>
  <si>
    <t>хитростным</t>
  </si>
  <si>
    <t>хитростном</t>
  </si>
  <si>
    <t>хитростная</t>
  </si>
  <si>
    <t>хитростной</t>
  </si>
  <si>
    <t>хитростную</t>
  </si>
  <si>
    <t>хитростные</t>
  </si>
  <si>
    <t>хитростными</t>
  </si>
  <si>
    <t>хитростных</t>
  </si>
  <si>
    <t>хитростное</t>
  </si>
  <si>
    <t>хлёстанный</t>
  </si>
  <si>
    <t>хлёстанного</t>
  </si>
  <si>
    <t>хлёстанным</t>
  </si>
  <si>
    <t>хлёстанном</t>
  </si>
  <si>
    <t>хлёстанная</t>
  </si>
  <si>
    <t>хлёстанной</t>
  </si>
  <si>
    <t>хлёстанную</t>
  </si>
  <si>
    <t>хлёстанные</t>
  </si>
  <si>
    <t>хлёстанными</t>
  </si>
  <si>
    <t>хлёстанных</t>
  </si>
  <si>
    <t>хлёстанное</t>
  </si>
  <si>
    <t>хлёстнутый</t>
  </si>
  <si>
    <t>хлёстнутого</t>
  </si>
  <si>
    <t>хлёстнутым</t>
  </si>
  <si>
    <t>хлёстнутом</t>
  </si>
  <si>
    <t>хлёстнутая</t>
  </si>
  <si>
    <t>хлёстнутой</t>
  </si>
  <si>
    <t>хлёстнутую</t>
  </si>
  <si>
    <t>хлёстнутые</t>
  </si>
  <si>
    <t>хлёстнутыми</t>
  </si>
  <si>
    <t>хлёстнутых</t>
  </si>
  <si>
    <t>хлёстнутое</t>
  </si>
  <si>
    <t>хлыстанный</t>
  </si>
  <si>
    <t>хлыстанного</t>
  </si>
  <si>
    <t>хлыстанным</t>
  </si>
  <si>
    <t>хлыстанном</t>
  </si>
  <si>
    <t>хлыстанная</t>
  </si>
  <si>
    <t>хлыстанной</t>
  </si>
  <si>
    <t>хлыстанную</t>
  </si>
  <si>
    <t>хлыстанные</t>
  </si>
  <si>
    <t>хлыстанными</t>
  </si>
  <si>
    <t>хлыстанных</t>
  </si>
  <si>
    <t>хлыстанное</t>
  </si>
  <si>
    <t>хлыстнутый</t>
  </si>
  <si>
    <t>хлыстнутого</t>
  </si>
  <si>
    <t>хлыстнутым</t>
  </si>
  <si>
    <t>хлыстнутом</t>
  </si>
  <si>
    <t>хлыстнутая</t>
  </si>
  <si>
    <t>хлыстнутой</t>
  </si>
  <si>
    <t>хлыстнутую</t>
  </si>
  <si>
    <t>хлыстнутые</t>
  </si>
  <si>
    <t>хлыстнутыми</t>
  </si>
  <si>
    <t>хлыстнутых</t>
  </si>
  <si>
    <t>хлыстнутое</t>
  </si>
  <si>
    <t>хлыщеватый</t>
  </si>
  <si>
    <t>хлыщеватого</t>
  </si>
  <si>
    <t>хлыщеватым</t>
  </si>
  <si>
    <t>хлыщеватом</t>
  </si>
  <si>
    <t>хлыщеватая</t>
  </si>
  <si>
    <t>хлыщеватой</t>
  </si>
  <si>
    <t>хлыщеватую</t>
  </si>
  <si>
    <t>хлыщеватые</t>
  </si>
  <si>
    <t>хлыщеватыми</t>
  </si>
  <si>
    <t>хлыщеватых</t>
  </si>
  <si>
    <t>хлыщеватое</t>
  </si>
  <si>
    <t>хлястнутый</t>
  </si>
  <si>
    <t>хлястнутого</t>
  </si>
  <si>
    <t>хлястнутым</t>
  </si>
  <si>
    <t>хлястнутом</t>
  </si>
  <si>
    <t>хлястнутая</t>
  </si>
  <si>
    <t>хлястнутой</t>
  </si>
  <si>
    <t>хлястнутую</t>
  </si>
  <si>
    <t>хлястнутые</t>
  </si>
  <si>
    <t>хлястнутыми</t>
  </si>
  <si>
    <t>хлястнутых</t>
  </si>
  <si>
    <t>хлястнутое</t>
  </si>
  <si>
    <t>холожённый</t>
  </si>
  <si>
    <t>холожённого</t>
  </si>
  <si>
    <t>холожённым</t>
  </si>
  <si>
    <t>холожённом</t>
  </si>
  <si>
    <t>холожённая</t>
  </si>
  <si>
    <t>холожённой</t>
  </si>
  <si>
    <t>холожённую</t>
  </si>
  <si>
    <t>холожённые</t>
  </si>
  <si>
    <t>холожёнными</t>
  </si>
  <si>
    <t>холожённых</t>
  </si>
  <si>
    <t>холожённое</t>
  </si>
  <si>
    <t>холощённый</t>
  </si>
  <si>
    <t>холощённого</t>
  </si>
  <si>
    <t>холощённым</t>
  </si>
  <si>
    <t>холощённом</t>
  </si>
  <si>
    <t>холощённая</t>
  </si>
  <si>
    <t>холощённой</t>
  </si>
  <si>
    <t>холощённую</t>
  </si>
  <si>
    <t>холощённые</t>
  </si>
  <si>
    <t>холощёнными</t>
  </si>
  <si>
    <t>холощённых</t>
  </si>
  <si>
    <t>холощённое</t>
  </si>
  <si>
    <t>холстинный</t>
  </si>
  <si>
    <t>холстинного</t>
  </si>
  <si>
    <t>холстинным</t>
  </si>
  <si>
    <t>холстинном</t>
  </si>
  <si>
    <t>холстинная</t>
  </si>
  <si>
    <t>холстинной</t>
  </si>
  <si>
    <t>холстинную</t>
  </si>
  <si>
    <t>холстинные</t>
  </si>
  <si>
    <t>холстинными</t>
  </si>
  <si>
    <t>холстинных</t>
  </si>
  <si>
    <t>холстинное</t>
  </si>
  <si>
    <t>хороводный</t>
  </si>
  <si>
    <t>хороводного</t>
  </si>
  <si>
    <t>хороводным</t>
  </si>
  <si>
    <t>хороводном</t>
  </si>
  <si>
    <t>хороводная</t>
  </si>
  <si>
    <t>хороводной</t>
  </si>
  <si>
    <t>хороводную</t>
  </si>
  <si>
    <t>хороводные</t>
  </si>
  <si>
    <t>хороводными</t>
  </si>
  <si>
    <t>хороводных</t>
  </si>
  <si>
    <t>хороводное</t>
  </si>
  <si>
    <t>хороненный</t>
  </si>
  <si>
    <t>хороненного</t>
  </si>
  <si>
    <t>хороненным</t>
  </si>
  <si>
    <t>хороненном</t>
  </si>
  <si>
    <t>хороненная</t>
  </si>
  <si>
    <t>хороненной</t>
  </si>
  <si>
    <t>хороненную</t>
  </si>
  <si>
    <t>хороненные</t>
  </si>
  <si>
    <t>хороненными</t>
  </si>
  <si>
    <t>хороненных</t>
  </si>
  <si>
    <t>хороненное</t>
  </si>
  <si>
    <t>хохотливый</t>
  </si>
  <si>
    <t>хохотливого</t>
  </si>
  <si>
    <t>хохотливым</t>
  </si>
  <si>
    <t>хохотливом</t>
  </si>
  <si>
    <t>хохотливая</t>
  </si>
  <si>
    <t>хохотливой</t>
  </si>
  <si>
    <t>хохотливую</t>
  </si>
  <si>
    <t>хохотливые</t>
  </si>
  <si>
    <t>хохотливыми</t>
  </si>
  <si>
    <t>хохотливых</t>
  </si>
  <si>
    <t>хохотливое</t>
  </si>
  <si>
    <t>хриповатый</t>
  </si>
  <si>
    <t>хриповатого</t>
  </si>
  <si>
    <t>хриповатым</t>
  </si>
  <si>
    <t>хриповатом</t>
  </si>
  <si>
    <t>хриповатая</t>
  </si>
  <si>
    <t>хриповатой</t>
  </si>
  <si>
    <t>хриповатую</t>
  </si>
  <si>
    <t>хриповатые</t>
  </si>
  <si>
    <t>хриповатыми</t>
  </si>
  <si>
    <t>хриповатых</t>
  </si>
  <si>
    <t>хриповатое</t>
  </si>
  <si>
    <t>хромалевый</t>
  </si>
  <si>
    <t>хромалевого</t>
  </si>
  <si>
    <t>хромалевым</t>
  </si>
  <si>
    <t>хромалевом</t>
  </si>
  <si>
    <t>хромалевая</t>
  </si>
  <si>
    <t>хромалевой</t>
  </si>
  <si>
    <t>хромалевую</t>
  </si>
  <si>
    <t>хромалевые</t>
  </si>
  <si>
    <t>хромалевыми</t>
  </si>
  <si>
    <t>хромалевых</t>
  </si>
  <si>
    <t>хромалевое</t>
  </si>
  <si>
    <t>хрящеватый</t>
  </si>
  <si>
    <t>хрящеватого</t>
  </si>
  <si>
    <t>хрящеватым</t>
  </si>
  <si>
    <t>хрящеватом</t>
  </si>
  <si>
    <t>хрящеватая</t>
  </si>
  <si>
    <t>хрящеватой</t>
  </si>
  <si>
    <t>хрящеватую</t>
  </si>
  <si>
    <t>хрящеватые</t>
  </si>
  <si>
    <t>хрящеватыми</t>
  </si>
  <si>
    <t>хрящеватых</t>
  </si>
  <si>
    <t>хрящеватое</t>
  </si>
  <si>
    <t>худоконный</t>
  </si>
  <si>
    <t>худоконного</t>
  </si>
  <si>
    <t>худоконным</t>
  </si>
  <si>
    <t>худоконном</t>
  </si>
  <si>
    <t>худоконная</t>
  </si>
  <si>
    <t>худоконной</t>
  </si>
  <si>
    <t>худоконную</t>
  </si>
  <si>
    <t>худоконные</t>
  </si>
  <si>
    <t>худоконными</t>
  </si>
  <si>
    <t>худоконных</t>
  </si>
  <si>
    <t>худоконное</t>
  </si>
  <si>
    <t>худородный</t>
  </si>
  <si>
    <t>худородного</t>
  </si>
  <si>
    <t>худородным</t>
  </si>
  <si>
    <t>худородном</t>
  </si>
  <si>
    <t>худородная</t>
  </si>
  <si>
    <t>худородной</t>
  </si>
  <si>
    <t>худородную</t>
  </si>
  <si>
    <t>худородные</t>
  </si>
  <si>
    <t>худородными</t>
  </si>
  <si>
    <t>худородных</t>
  </si>
  <si>
    <t>худородное</t>
  </si>
  <si>
    <t>царапанный</t>
  </si>
  <si>
    <t>царапанного</t>
  </si>
  <si>
    <t>царапанным</t>
  </si>
  <si>
    <t>царапанном</t>
  </si>
  <si>
    <t>царапанная</t>
  </si>
  <si>
    <t>царапанной</t>
  </si>
  <si>
    <t>царапанную</t>
  </si>
  <si>
    <t>царапанные</t>
  </si>
  <si>
    <t>царапанными</t>
  </si>
  <si>
    <t>царапанных</t>
  </si>
  <si>
    <t>царапанное</t>
  </si>
  <si>
    <t>царапнутый</t>
  </si>
  <si>
    <t>царапнутого</t>
  </si>
  <si>
    <t>царапнутым</t>
  </si>
  <si>
    <t>царапнутом</t>
  </si>
  <si>
    <t>царапнутая</t>
  </si>
  <si>
    <t>царапнутой</t>
  </si>
  <si>
    <t>царапнутую</t>
  </si>
  <si>
    <t>царапнутые</t>
  </si>
  <si>
    <t>царапнутыми</t>
  </si>
  <si>
    <t>царапнутых</t>
  </si>
  <si>
    <t>царапнутое</t>
  </si>
  <si>
    <t>цейтнотный</t>
  </si>
  <si>
    <t>цейтнотного</t>
  </si>
  <si>
    <t>цейтнотным</t>
  </si>
  <si>
    <t>цейтнотном</t>
  </si>
  <si>
    <t>цейтнотная</t>
  </si>
  <si>
    <t>цейтнотной</t>
  </si>
  <si>
    <t>цейтнотную</t>
  </si>
  <si>
    <t>цейтнотные</t>
  </si>
  <si>
    <t>цейтнотными</t>
  </si>
  <si>
    <t>цейтнотных</t>
  </si>
  <si>
    <t>цейтнотное</t>
  </si>
  <si>
    <t>цекованный</t>
  </si>
  <si>
    <t>цекованного</t>
  </si>
  <si>
    <t>цекованным</t>
  </si>
  <si>
    <t>цекованном</t>
  </si>
  <si>
    <t>цекованная</t>
  </si>
  <si>
    <t>цекованной</t>
  </si>
  <si>
    <t>цекованную</t>
  </si>
  <si>
    <t>цекованные</t>
  </si>
  <si>
    <t>цекованными</t>
  </si>
  <si>
    <t>цекованных</t>
  </si>
  <si>
    <t>цекованное</t>
  </si>
  <si>
    <t>целлоновый</t>
  </si>
  <si>
    <t>целлонового</t>
  </si>
  <si>
    <t>целлоновым</t>
  </si>
  <si>
    <t>целлоновом</t>
  </si>
  <si>
    <t>целлоновая</t>
  </si>
  <si>
    <t>целлоновой</t>
  </si>
  <si>
    <t>целлоновую</t>
  </si>
  <si>
    <t>целлоновые</t>
  </si>
  <si>
    <t>целлоновыми</t>
  </si>
  <si>
    <t>целлоновых</t>
  </si>
  <si>
    <t>целлоновое</t>
  </si>
  <si>
    <t>целокупный</t>
  </si>
  <si>
    <t>целокупного</t>
  </si>
  <si>
    <t>целокупным</t>
  </si>
  <si>
    <t>целокупном</t>
  </si>
  <si>
    <t>целокупная</t>
  </si>
  <si>
    <t>целокупной</t>
  </si>
  <si>
    <t>целокупную</t>
  </si>
  <si>
    <t>целокупные</t>
  </si>
  <si>
    <t>целокупными</t>
  </si>
  <si>
    <t>целокупных</t>
  </si>
  <si>
    <t>целокупное</t>
  </si>
  <si>
    <t>целотонный</t>
  </si>
  <si>
    <t>целотонного</t>
  </si>
  <si>
    <t>целотонным</t>
  </si>
  <si>
    <t>целотонном</t>
  </si>
  <si>
    <t>целотонная</t>
  </si>
  <si>
    <t>целотонной</t>
  </si>
  <si>
    <t>целотонную</t>
  </si>
  <si>
    <t>целотонные</t>
  </si>
  <si>
    <t>целотонными</t>
  </si>
  <si>
    <t>целотонных</t>
  </si>
  <si>
    <t>целотонное</t>
  </si>
  <si>
    <t>центричный</t>
  </si>
  <si>
    <t>центричного</t>
  </si>
  <si>
    <t>центричным</t>
  </si>
  <si>
    <t>центричном</t>
  </si>
  <si>
    <t>центричная</t>
  </si>
  <si>
    <t>центричной</t>
  </si>
  <si>
    <t>центричную</t>
  </si>
  <si>
    <t>центричные</t>
  </si>
  <si>
    <t>центричными</t>
  </si>
  <si>
    <t>центричных</t>
  </si>
  <si>
    <t>центричное</t>
  </si>
  <si>
    <t>цепочечный</t>
  </si>
  <si>
    <t>цепочечного</t>
  </si>
  <si>
    <t>цепочечным</t>
  </si>
  <si>
    <t>цепочечном</t>
  </si>
  <si>
    <t>цепочечная</t>
  </si>
  <si>
    <t>цепочечной</t>
  </si>
  <si>
    <t>цепочечную</t>
  </si>
  <si>
    <t>цепочечные</t>
  </si>
  <si>
    <t>цепочечными</t>
  </si>
  <si>
    <t>цепочечных</t>
  </si>
  <si>
    <t>цепочечное</t>
  </si>
  <si>
    <t>цигарочный</t>
  </si>
  <si>
    <t>цигарочного</t>
  </si>
  <si>
    <t>цигарочным</t>
  </si>
  <si>
    <t>цигарочном</t>
  </si>
  <si>
    <t>цигарочная</t>
  </si>
  <si>
    <t>цигарочной</t>
  </si>
  <si>
    <t>цигарочную</t>
  </si>
  <si>
    <t>цигарочные</t>
  </si>
  <si>
    <t>цигарочными</t>
  </si>
  <si>
    <t>цигарочных</t>
  </si>
  <si>
    <t>цигарочное</t>
  </si>
  <si>
    <t>циклоидный</t>
  </si>
  <si>
    <t>циклоидного</t>
  </si>
  <si>
    <t>циклоидным</t>
  </si>
  <si>
    <t>циклоидном</t>
  </si>
  <si>
    <t>циклоидная</t>
  </si>
  <si>
    <t>циклоидной</t>
  </si>
  <si>
    <t>циклоидную</t>
  </si>
  <si>
    <t>циклоидные</t>
  </si>
  <si>
    <t>циклоидными</t>
  </si>
  <si>
    <t>циклоидных</t>
  </si>
  <si>
    <t>циклоидное</t>
  </si>
  <si>
    <t>цикориевый</t>
  </si>
  <si>
    <t>цикориевого</t>
  </si>
  <si>
    <t>цикориевым</t>
  </si>
  <si>
    <t>цикориевом</t>
  </si>
  <si>
    <t>цикориевая</t>
  </si>
  <si>
    <t>цикориевой</t>
  </si>
  <si>
    <t>цикориевую</t>
  </si>
  <si>
    <t>цикориевые</t>
  </si>
  <si>
    <t>цикориевыми</t>
  </si>
  <si>
    <t>цикориевых</t>
  </si>
  <si>
    <t>цикориевое</t>
  </si>
  <si>
    <t>циновочный</t>
  </si>
  <si>
    <t>циновочного</t>
  </si>
  <si>
    <t>циновочным</t>
  </si>
  <si>
    <t>циновочном</t>
  </si>
  <si>
    <t>циновочная</t>
  </si>
  <si>
    <t>циновочной</t>
  </si>
  <si>
    <t>циновочную</t>
  </si>
  <si>
    <t>циновочные</t>
  </si>
  <si>
    <t>циновочными</t>
  </si>
  <si>
    <t>циновочных</t>
  </si>
  <si>
    <t>циновочное</t>
  </si>
  <si>
    <t>циркульный</t>
  </si>
  <si>
    <t>циркульного</t>
  </si>
  <si>
    <t>циркульным</t>
  </si>
  <si>
    <t>циркульном</t>
  </si>
  <si>
    <t>циркульная</t>
  </si>
  <si>
    <t>циркульной</t>
  </si>
  <si>
    <t>циркульную</t>
  </si>
  <si>
    <t>циркульные</t>
  </si>
  <si>
    <t>циркульными</t>
  </si>
  <si>
    <t>циркульных</t>
  </si>
  <si>
    <t>циркульное</t>
  </si>
  <si>
    <t>цитроновый</t>
  </si>
  <si>
    <t>цитронового</t>
  </si>
  <si>
    <t>цитроновым</t>
  </si>
  <si>
    <t>цитроновом</t>
  </si>
  <si>
    <t>цитроновая</t>
  </si>
  <si>
    <t>цитроновой</t>
  </si>
  <si>
    <t>цитроновую</t>
  </si>
  <si>
    <t>цитроновые</t>
  </si>
  <si>
    <t>цитроновыми</t>
  </si>
  <si>
    <t>цитроновых</t>
  </si>
  <si>
    <t>цитроновое</t>
  </si>
  <si>
    <t>цыганистый</t>
  </si>
  <si>
    <t>цыганистого</t>
  </si>
  <si>
    <t>цыганистым</t>
  </si>
  <si>
    <t>цыганистом</t>
  </si>
  <si>
    <t>цыганистая</t>
  </si>
  <si>
    <t>цыганистой</t>
  </si>
  <si>
    <t>цыганистую</t>
  </si>
  <si>
    <t>цыганистые</t>
  </si>
  <si>
    <t>цыганистыми</t>
  </si>
  <si>
    <t>цыганистых</t>
  </si>
  <si>
    <t>цыганистое</t>
  </si>
  <si>
    <t>чародейный</t>
  </si>
  <si>
    <t>чародейного</t>
  </si>
  <si>
    <t>чародейным</t>
  </si>
  <si>
    <t>чародейном</t>
  </si>
  <si>
    <t>чародейная</t>
  </si>
  <si>
    <t>чародейной</t>
  </si>
  <si>
    <t>чародейную</t>
  </si>
  <si>
    <t>чародейные</t>
  </si>
  <si>
    <t>чародейными</t>
  </si>
  <si>
    <t>чародейных</t>
  </si>
  <si>
    <t>чародейное</t>
  </si>
  <si>
    <t>часовенный</t>
  </si>
  <si>
    <t>часовенного</t>
  </si>
  <si>
    <t>часовенным</t>
  </si>
  <si>
    <t>часовенном</t>
  </si>
  <si>
    <t>часовенная</t>
  </si>
  <si>
    <t>часовенной</t>
  </si>
  <si>
    <t>часовенную</t>
  </si>
  <si>
    <t>часовенные</t>
  </si>
  <si>
    <t>часовенными</t>
  </si>
  <si>
    <t>часовенных</t>
  </si>
  <si>
    <t>часовенное</t>
  </si>
  <si>
    <t>частиковый</t>
  </si>
  <si>
    <t>частикового</t>
  </si>
  <si>
    <t>частиковым</t>
  </si>
  <si>
    <t>частиковом</t>
  </si>
  <si>
    <t>частиковая</t>
  </si>
  <si>
    <t>частиковой</t>
  </si>
  <si>
    <t>частиковую</t>
  </si>
  <si>
    <t>частиковые</t>
  </si>
  <si>
    <t>частиковыми</t>
  </si>
  <si>
    <t>частиковых</t>
  </si>
  <si>
    <t>частиковое</t>
  </si>
  <si>
    <t>чашевидный</t>
  </si>
  <si>
    <t>чашевидного</t>
  </si>
  <si>
    <t>чашевидным</t>
  </si>
  <si>
    <t>чашевидном</t>
  </si>
  <si>
    <t>чашевидная</t>
  </si>
  <si>
    <t>чашевидной</t>
  </si>
  <si>
    <t>чашевидную</t>
  </si>
  <si>
    <t>чашевидные</t>
  </si>
  <si>
    <t>чашевидными</t>
  </si>
  <si>
    <t>чашевидных</t>
  </si>
  <si>
    <t>чашевидное</t>
  </si>
  <si>
    <t>чеботарный</t>
  </si>
  <si>
    <t>чеботарного</t>
  </si>
  <si>
    <t>чеботарным</t>
  </si>
  <si>
    <t>чеботарном</t>
  </si>
  <si>
    <t>чеботарная</t>
  </si>
  <si>
    <t>чеботарной</t>
  </si>
  <si>
    <t>чеботарную</t>
  </si>
  <si>
    <t>чеботарные</t>
  </si>
  <si>
    <t>чеботарными</t>
  </si>
  <si>
    <t>чеботарных</t>
  </si>
  <si>
    <t>чеботарное</t>
  </si>
  <si>
    <t>чебуречный</t>
  </si>
  <si>
    <t>чебуречного</t>
  </si>
  <si>
    <t>чебуречным</t>
  </si>
  <si>
    <t>чебуречном</t>
  </si>
  <si>
    <t>чебуречная</t>
  </si>
  <si>
    <t>чебуречной</t>
  </si>
  <si>
    <t>чебуречную</t>
  </si>
  <si>
    <t>чебуречные</t>
  </si>
  <si>
    <t>чебуречными</t>
  </si>
  <si>
    <t>чебуречных</t>
  </si>
  <si>
    <t>чебуречное</t>
  </si>
  <si>
    <t>чеканенный</t>
  </si>
  <si>
    <t>чеканенного</t>
  </si>
  <si>
    <t>чеканенным</t>
  </si>
  <si>
    <t>чеканенном</t>
  </si>
  <si>
    <t>чеканенная</t>
  </si>
  <si>
    <t>чеканенной</t>
  </si>
  <si>
    <t>чеканенную</t>
  </si>
  <si>
    <t>чеканенные</t>
  </si>
  <si>
    <t>чеканенными</t>
  </si>
  <si>
    <t>чеканенных</t>
  </si>
  <si>
    <t>чеканенное</t>
  </si>
  <si>
    <t>чеканочный</t>
  </si>
  <si>
    <t>чеканочного</t>
  </si>
  <si>
    <t>чеканочным</t>
  </si>
  <si>
    <t>чеканочном</t>
  </si>
  <si>
    <t>чеканочная</t>
  </si>
  <si>
    <t>чеканочной</t>
  </si>
  <si>
    <t>чеканочную</t>
  </si>
  <si>
    <t>чеканочные</t>
  </si>
  <si>
    <t>чеканочными</t>
  </si>
  <si>
    <t>чеканочных</t>
  </si>
  <si>
    <t>чеканочное</t>
  </si>
  <si>
    <t>чемеричный</t>
  </si>
  <si>
    <t>чемеричного</t>
  </si>
  <si>
    <t>чемеричным</t>
  </si>
  <si>
    <t>чемеричном</t>
  </si>
  <si>
    <t>чемеричная</t>
  </si>
  <si>
    <t>чемеричной</t>
  </si>
  <si>
    <t>чемеричную</t>
  </si>
  <si>
    <t>чемеричные</t>
  </si>
  <si>
    <t>чемеричными</t>
  </si>
  <si>
    <t>чемеричных</t>
  </si>
  <si>
    <t>чемеричное</t>
  </si>
  <si>
    <t>чемоданный</t>
  </si>
  <si>
    <t>чемоданного</t>
  </si>
  <si>
    <t>чемоданным</t>
  </si>
  <si>
    <t>чемоданном</t>
  </si>
  <si>
    <t>чемоданная</t>
  </si>
  <si>
    <t>чемоданной</t>
  </si>
  <si>
    <t>чемоданную</t>
  </si>
  <si>
    <t>чемоданные</t>
  </si>
  <si>
    <t>чемоданными</t>
  </si>
  <si>
    <t>чемоданных</t>
  </si>
  <si>
    <t>чемоданное</t>
  </si>
  <si>
    <t>чепушистый</t>
  </si>
  <si>
    <t>чепушистого</t>
  </si>
  <si>
    <t>чепушистым</t>
  </si>
  <si>
    <t>чепушистом</t>
  </si>
  <si>
    <t>чепушистая</t>
  </si>
  <si>
    <t>чепушистой</t>
  </si>
  <si>
    <t>чепушистую</t>
  </si>
  <si>
    <t>чепушистые</t>
  </si>
  <si>
    <t>чепушистыми</t>
  </si>
  <si>
    <t>чепушистых</t>
  </si>
  <si>
    <t>чепушистое</t>
  </si>
  <si>
    <t>червяковый</t>
  </si>
  <si>
    <t>червякового</t>
  </si>
  <si>
    <t>червяковым</t>
  </si>
  <si>
    <t>червяковом</t>
  </si>
  <si>
    <t>червяковая</t>
  </si>
  <si>
    <t>червяковой</t>
  </si>
  <si>
    <t>червяковую</t>
  </si>
  <si>
    <t>червяковые</t>
  </si>
  <si>
    <t>червяковыми</t>
  </si>
  <si>
    <t>червяковых</t>
  </si>
  <si>
    <t>червяковое</t>
  </si>
  <si>
    <t>черёмушный</t>
  </si>
  <si>
    <t>черёмушного</t>
  </si>
  <si>
    <t>черёмушным</t>
  </si>
  <si>
    <t>черёмушном</t>
  </si>
  <si>
    <t>черёмушная</t>
  </si>
  <si>
    <t>черёмушной</t>
  </si>
  <si>
    <t>черёмушную</t>
  </si>
  <si>
    <t>черёмушные</t>
  </si>
  <si>
    <t>черёмушными</t>
  </si>
  <si>
    <t>черёмушных</t>
  </si>
  <si>
    <t>черёмушное</t>
  </si>
  <si>
    <t>черемшовый</t>
  </si>
  <si>
    <t>черемшового</t>
  </si>
  <si>
    <t>черемшовым</t>
  </si>
  <si>
    <t>черемшовом</t>
  </si>
  <si>
    <t>черемшовая</t>
  </si>
  <si>
    <t>черемшовой</t>
  </si>
  <si>
    <t>черемшовую</t>
  </si>
  <si>
    <t>черемшовые</t>
  </si>
  <si>
    <t>черемшовыми</t>
  </si>
  <si>
    <t>черемшовых</t>
  </si>
  <si>
    <t>черемшовое</t>
  </si>
  <si>
    <t>черенковый</t>
  </si>
  <si>
    <t>черенкового</t>
  </si>
  <si>
    <t>черенковым</t>
  </si>
  <si>
    <t>черенковом</t>
  </si>
  <si>
    <t>черенковая</t>
  </si>
  <si>
    <t>черенковой</t>
  </si>
  <si>
    <t>черенковую</t>
  </si>
  <si>
    <t>черенковые</t>
  </si>
  <si>
    <t>черенковыми</t>
  </si>
  <si>
    <t>черенковых</t>
  </si>
  <si>
    <t>черенковое</t>
  </si>
  <si>
    <t>череночный</t>
  </si>
  <si>
    <t>череночного</t>
  </si>
  <si>
    <t>череночным</t>
  </si>
  <si>
    <t>череночном</t>
  </si>
  <si>
    <t>череночная</t>
  </si>
  <si>
    <t>череночной</t>
  </si>
  <si>
    <t>череночную</t>
  </si>
  <si>
    <t>череночные</t>
  </si>
  <si>
    <t>череночными</t>
  </si>
  <si>
    <t>череночных</t>
  </si>
  <si>
    <t>череночное</t>
  </si>
  <si>
    <t>черешковый</t>
  </si>
  <si>
    <t>черешкового</t>
  </si>
  <si>
    <t>черешковым</t>
  </si>
  <si>
    <t>черешковом</t>
  </si>
  <si>
    <t>черешковая</t>
  </si>
  <si>
    <t>черешковой</t>
  </si>
  <si>
    <t>черешковую</t>
  </si>
  <si>
    <t>черешковые</t>
  </si>
  <si>
    <t>черешковыми</t>
  </si>
  <si>
    <t>черешковых</t>
  </si>
  <si>
    <t>черешковое</t>
  </si>
  <si>
    <t>черешневый</t>
  </si>
  <si>
    <t>черешневого</t>
  </si>
  <si>
    <t>черешневым</t>
  </si>
  <si>
    <t>черешневом</t>
  </si>
  <si>
    <t>черешневая</t>
  </si>
  <si>
    <t>черешневой</t>
  </si>
  <si>
    <t>черешневую</t>
  </si>
  <si>
    <t>черешневые</t>
  </si>
  <si>
    <t>черешневыми</t>
  </si>
  <si>
    <t>черешневых</t>
  </si>
  <si>
    <t>черешневое</t>
  </si>
  <si>
    <t>чернозобый</t>
  </si>
  <si>
    <t>чернозобого</t>
  </si>
  <si>
    <t>чернозобым</t>
  </si>
  <si>
    <t>чернозобом</t>
  </si>
  <si>
    <t>чернозобая</t>
  </si>
  <si>
    <t>чернозобой</t>
  </si>
  <si>
    <t>чернозобую</t>
  </si>
  <si>
    <t>чернозобые</t>
  </si>
  <si>
    <t>чернозобыми</t>
  </si>
  <si>
    <t>чернозобых</t>
  </si>
  <si>
    <t>чернозобое</t>
  </si>
  <si>
    <t>чернолицый</t>
  </si>
  <si>
    <t>чернолицого</t>
  </si>
  <si>
    <t>чернолицым</t>
  </si>
  <si>
    <t>чернолицом</t>
  </si>
  <si>
    <t>чернолицая</t>
  </si>
  <si>
    <t>чернолицой</t>
  </si>
  <si>
    <t>чернолицую</t>
  </si>
  <si>
    <t>чернолицые</t>
  </si>
  <si>
    <t>чернолицыми</t>
  </si>
  <si>
    <t>чернолицых</t>
  </si>
  <si>
    <t>чернолицое</t>
  </si>
  <si>
    <t>черпаковый</t>
  </si>
  <si>
    <t>черпакового</t>
  </si>
  <si>
    <t>черпаковым</t>
  </si>
  <si>
    <t>черпаковом</t>
  </si>
  <si>
    <t>черпаковая</t>
  </si>
  <si>
    <t>черпаковой</t>
  </si>
  <si>
    <t>черпаковую</t>
  </si>
  <si>
    <t>черпаковые</t>
  </si>
  <si>
    <t>черпаковыми</t>
  </si>
  <si>
    <t>черпаковых</t>
  </si>
  <si>
    <t>черпаковое</t>
  </si>
  <si>
    <t>черпальный</t>
  </si>
  <si>
    <t>черпального</t>
  </si>
  <si>
    <t>черпальным</t>
  </si>
  <si>
    <t>черпальном</t>
  </si>
  <si>
    <t>черпальная</t>
  </si>
  <si>
    <t>черпальной</t>
  </si>
  <si>
    <t>черпальную</t>
  </si>
  <si>
    <t>черпальные</t>
  </si>
  <si>
    <t>черпальными</t>
  </si>
  <si>
    <t>черпальных</t>
  </si>
  <si>
    <t>черпальное</t>
  </si>
  <si>
    <t>чесноковый</t>
  </si>
  <si>
    <t>чеснокового</t>
  </si>
  <si>
    <t>чесноковым</t>
  </si>
  <si>
    <t>чесноковом</t>
  </si>
  <si>
    <t>чесноковая</t>
  </si>
  <si>
    <t>чесноковой</t>
  </si>
  <si>
    <t>чесноковую</t>
  </si>
  <si>
    <t>чесноковые</t>
  </si>
  <si>
    <t>чесноковыми</t>
  </si>
  <si>
    <t>чесноковых</t>
  </si>
  <si>
    <t>чесноковое</t>
  </si>
  <si>
    <t>чесоточный</t>
  </si>
  <si>
    <t>чесоточного</t>
  </si>
  <si>
    <t>чесоточным</t>
  </si>
  <si>
    <t>чесоточном</t>
  </si>
  <si>
    <t>чесоточная</t>
  </si>
  <si>
    <t>чесоточной</t>
  </si>
  <si>
    <t>чесоточную</t>
  </si>
  <si>
    <t>чесоточные</t>
  </si>
  <si>
    <t>чесоточными</t>
  </si>
  <si>
    <t>чесоточных</t>
  </si>
  <si>
    <t>чесоточное</t>
  </si>
  <si>
    <t>чечевичный</t>
  </si>
  <si>
    <t>чечевичного</t>
  </si>
  <si>
    <t>чечевичным</t>
  </si>
  <si>
    <t>чечевичном</t>
  </si>
  <si>
    <t>чечевичная</t>
  </si>
  <si>
    <t>чечевичной</t>
  </si>
  <si>
    <t>чечевичную</t>
  </si>
  <si>
    <t>чечевичные</t>
  </si>
  <si>
    <t>чечевичными</t>
  </si>
  <si>
    <t>чечевичных</t>
  </si>
  <si>
    <t>чечевичное</t>
  </si>
  <si>
    <t>чистильный</t>
  </si>
  <si>
    <t>чистильного</t>
  </si>
  <si>
    <t>чистильным</t>
  </si>
  <si>
    <t>чистильном</t>
  </si>
  <si>
    <t>чистильная</t>
  </si>
  <si>
    <t>чистильной</t>
  </si>
  <si>
    <t>чистильную</t>
  </si>
  <si>
    <t>чистильные</t>
  </si>
  <si>
    <t>чистильными</t>
  </si>
  <si>
    <t>чистильных</t>
  </si>
  <si>
    <t>чистильное</t>
  </si>
  <si>
    <t>чрескожный</t>
  </si>
  <si>
    <t>чрескожного</t>
  </si>
  <si>
    <t>чрескожным</t>
  </si>
  <si>
    <t>чрескожном</t>
  </si>
  <si>
    <t>чрескожная</t>
  </si>
  <si>
    <t>чрескожной</t>
  </si>
  <si>
    <t>чрескожную</t>
  </si>
  <si>
    <t>чрескожные</t>
  </si>
  <si>
    <t>чрескожными</t>
  </si>
  <si>
    <t>чрескожных</t>
  </si>
  <si>
    <t>чрескожное</t>
  </si>
  <si>
    <t>чудноватый</t>
  </si>
  <si>
    <t>чудноватого</t>
  </si>
  <si>
    <t>чудноватым</t>
  </si>
  <si>
    <t>чудноватом</t>
  </si>
  <si>
    <t>чудноватая</t>
  </si>
  <si>
    <t>чудноватой</t>
  </si>
  <si>
    <t>чудноватую</t>
  </si>
  <si>
    <t>чудноватые</t>
  </si>
  <si>
    <t>чудноватыми</t>
  </si>
  <si>
    <t>чудноватых</t>
  </si>
  <si>
    <t>чудноватое</t>
  </si>
  <si>
    <t>шаландовый</t>
  </si>
  <si>
    <t>шаландового</t>
  </si>
  <si>
    <t>шаландовым</t>
  </si>
  <si>
    <t>шаландовом</t>
  </si>
  <si>
    <t>шаландовая</t>
  </si>
  <si>
    <t>шаландовой</t>
  </si>
  <si>
    <t>шаландовую</t>
  </si>
  <si>
    <t>шаландовые</t>
  </si>
  <si>
    <t>шаландовыми</t>
  </si>
  <si>
    <t>шаландовых</t>
  </si>
  <si>
    <t>шаландовое</t>
  </si>
  <si>
    <t>шалёванный</t>
  </si>
  <si>
    <t>шалёванного</t>
  </si>
  <si>
    <t>шалёванным</t>
  </si>
  <si>
    <t>шалёванном</t>
  </si>
  <si>
    <t>шалёванная</t>
  </si>
  <si>
    <t>шалёванной</t>
  </si>
  <si>
    <t>шалёванную</t>
  </si>
  <si>
    <t>шалёванные</t>
  </si>
  <si>
    <t>шалёванными</t>
  </si>
  <si>
    <t>шалёванных</t>
  </si>
  <si>
    <t>шалёванное</t>
  </si>
  <si>
    <t>шалопутный</t>
  </si>
  <si>
    <t>шалопутного</t>
  </si>
  <si>
    <t>шалопутным</t>
  </si>
  <si>
    <t>шалопутном</t>
  </si>
  <si>
    <t>шалопутная</t>
  </si>
  <si>
    <t>шалопутной</t>
  </si>
  <si>
    <t>шалопутную</t>
  </si>
  <si>
    <t>шалопутные</t>
  </si>
  <si>
    <t>шалопутными</t>
  </si>
  <si>
    <t>шалопутных</t>
  </si>
  <si>
    <t>шалопутное</t>
  </si>
  <si>
    <t>шампуневый</t>
  </si>
  <si>
    <t>шампуневого</t>
  </si>
  <si>
    <t>шампуневым</t>
  </si>
  <si>
    <t>шампуневом</t>
  </si>
  <si>
    <t>шампуневая</t>
  </si>
  <si>
    <t>шампуневой</t>
  </si>
  <si>
    <t>шампуневую</t>
  </si>
  <si>
    <t>шампуневые</t>
  </si>
  <si>
    <t>шампуневыми</t>
  </si>
  <si>
    <t>шампуневых</t>
  </si>
  <si>
    <t>шампуневое</t>
  </si>
  <si>
    <t>шарованный</t>
  </si>
  <si>
    <t>шарованного</t>
  </si>
  <si>
    <t>шарованным</t>
  </si>
  <si>
    <t>шарованном</t>
  </si>
  <si>
    <t>шарованная</t>
  </si>
  <si>
    <t>шарованной</t>
  </si>
  <si>
    <t>шарованную</t>
  </si>
  <si>
    <t>шарованные</t>
  </si>
  <si>
    <t>шарованными</t>
  </si>
  <si>
    <t>шарованных</t>
  </si>
  <si>
    <t>шарованное</t>
  </si>
  <si>
    <t>шаромыжный</t>
  </si>
  <si>
    <t>шаромыжного</t>
  </si>
  <si>
    <t>шаромыжным</t>
  </si>
  <si>
    <t>шаромыжном</t>
  </si>
  <si>
    <t>шаромыжная</t>
  </si>
  <si>
    <t>шаромыжной</t>
  </si>
  <si>
    <t>шаромыжную</t>
  </si>
  <si>
    <t>шаромыжные</t>
  </si>
  <si>
    <t>шаромыжными</t>
  </si>
  <si>
    <t>шаромыжных</t>
  </si>
  <si>
    <t>шаромыжное</t>
  </si>
  <si>
    <t>шарошечный</t>
  </si>
  <si>
    <t>шарошечного</t>
  </si>
  <si>
    <t>шарошечным</t>
  </si>
  <si>
    <t>шарошечном</t>
  </si>
  <si>
    <t>шарошечная</t>
  </si>
  <si>
    <t>шарошечной</t>
  </si>
  <si>
    <t>шарошечную</t>
  </si>
  <si>
    <t>шарошечные</t>
  </si>
  <si>
    <t>шарошечными</t>
  </si>
  <si>
    <t>шарошечных</t>
  </si>
  <si>
    <t>шарошечное</t>
  </si>
  <si>
    <t>шафрановый</t>
  </si>
  <si>
    <t>шафранового</t>
  </si>
  <si>
    <t>шафрановым</t>
  </si>
  <si>
    <t>шафрановом</t>
  </si>
  <si>
    <t>шафрановая</t>
  </si>
  <si>
    <t>шафрановой</t>
  </si>
  <si>
    <t>шафрановую</t>
  </si>
  <si>
    <t>шафрановые</t>
  </si>
  <si>
    <t>шафрановыми</t>
  </si>
  <si>
    <t>шафрановых</t>
  </si>
  <si>
    <t>шафрановое</t>
  </si>
  <si>
    <t>шахованный</t>
  </si>
  <si>
    <t>шахованного</t>
  </si>
  <si>
    <t>шахованным</t>
  </si>
  <si>
    <t>шахованном</t>
  </si>
  <si>
    <t>шахованная</t>
  </si>
  <si>
    <t>шахованной</t>
  </si>
  <si>
    <t>шахованную</t>
  </si>
  <si>
    <t>шахованные</t>
  </si>
  <si>
    <t>шахованными</t>
  </si>
  <si>
    <t>шахованных</t>
  </si>
  <si>
    <t>шахованное</t>
  </si>
  <si>
    <t>швартовный</t>
  </si>
  <si>
    <t>швартовного</t>
  </si>
  <si>
    <t>швартовным</t>
  </si>
  <si>
    <t>швартовном</t>
  </si>
  <si>
    <t>швартовная</t>
  </si>
  <si>
    <t>швартовной</t>
  </si>
  <si>
    <t>швартовную</t>
  </si>
  <si>
    <t>швартовные</t>
  </si>
  <si>
    <t>швартовными</t>
  </si>
  <si>
    <t>швартовных</t>
  </si>
  <si>
    <t>швартовное</t>
  </si>
  <si>
    <t>шваховатый</t>
  </si>
  <si>
    <t>шваховатого</t>
  </si>
  <si>
    <t>шваховатым</t>
  </si>
  <si>
    <t>шваховатом</t>
  </si>
  <si>
    <t>шваховатая</t>
  </si>
  <si>
    <t>шваховатой</t>
  </si>
  <si>
    <t>шваховатую</t>
  </si>
  <si>
    <t>шваховатые</t>
  </si>
  <si>
    <t>шваховатыми</t>
  </si>
  <si>
    <t>шваховатых</t>
  </si>
  <si>
    <t>шваховатое</t>
  </si>
  <si>
    <t>швеллерный</t>
  </si>
  <si>
    <t>швеллерного</t>
  </si>
  <si>
    <t>швеллерным</t>
  </si>
  <si>
    <t>швеллерном</t>
  </si>
  <si>
    <t>швеллерная</t>
  </si>
  <si>
    <t>швеллерной</t>
  </si>
  <si>
    <t>швеллерную</t>
  </si>
  <si>
    <t>швеллерные</t>
  </si>
  <si>
    <t>швеллерными</t>
  </si>
  <si>
    <t>швеллерных</t>
  </si>
  <si>
    <t>швеллерное</t>
  </si>
  <si>
    <t>шевелённый</t>
  </si>
  <si>
    <t>шевелённого</t>
  </si>
  <si>
    <t>шевелённым</t>
  </si>
  <si>
    <t>шевелённом</t>
  </si>
  <si>
    <t>шевелённая</t>
  </si>
  <si>
    <t>шевелённой</t>
  </si>
  <si>
    <t>шевелённую</t>
  </si>
  <si>
    <t>шевелённые</t>
  </si>
  <si>
    <t>шевелёнными</t>
  </si>
  <si>
    <t>шевелённых</t>
  </si>
  <si>
    <t>шевелённое</t>
  </si>
  <si>
    <t>шевиотовый</t>
  </si>
  <si>
    <t>шевиотового</t>
  </si>
  <si>
    <t>шевиотовым</t>
  </si>
  <si>
    <t>шевиотовом</t>
  </si>
  <si>
    <t>шевиотовая</t>
  </si>
  <si>
    <t>шевиотовой</t>
  </si>
  <si>
    <t>шевиотовую</t>
  </si>
  <si>
    <t>шевиотовые</t>
  </si>
  <si>
    <t>шевиотовыми</t>
  </si>
  <si>
    <t>шевиотовых</t>
  </si>
  <si>
    <t>шевиотовое</t>
  </si>
  <si>
    <t>шевретовый</t>
  </si>
  <si>
    <t>шевретового</t>
  </si>
  <si>
    <t>шевретовым</t>
  </si>
  <si>
    <t>шевретовом</t>
  </si>
  <si>
    <t>шевретовая</t>
  </si>
  <si>
    <t>шевретовой</t>
  </si>
  <si>
    <t>шевретовую</t>
  </si>
  <si>
    <t>шевретовые</t>
  </si>
  <si>
    <t>шевретовыми</t>
  </si>
  <si>
    <t>шевретовых</t>
  </si>
  <si>
    <t>шевретовое</t>
  </si>
  <si>
    <t>шеллаковый</t>
  </si>
  <si>
    <t>шеллакового</t>
  </si>
  <si>
    <t>шеллаковым</t>
  </si>
  <si>
    <t>шеллаковом</t>
  </si>
  <si>
    <t>шеллаковая</t>
  </si>
  <si>
    <t>шеллаковой</t>
  </si>
  <si>
    <t>шеллаковую</t>
  </si>
  <si>
    <t>шеллаковые</t>
  </si>
  <si>
    <t>шеллаковыми</t>
  </si>
  <si>
    <t>шеллаковых</t>
  </si>
  <si>
    <t>шеллаковое</t>
  </si>
  <si>
    <t>шелушённый</t>
  </si>
  <si>
    <t>шелушённого</t>
  </si>
  <si>
    <t>шелушённым</t>
  </si>
  <si>
    <t>шелушённом</t>
  </si>
  <si>
    <t>шелушённая</t>
  </si>
  <si>
    <t>шелушённой</t>
  </si>
  <si>
    <t>шелушённую</t>
  </si>
  <si>
    <t>шелушённые</t>
  </si>
  <si>
    <t>шелушёнными</t>
  </si>
  <si>
    <t>шелушённых</t>
  </si>
  <si>
    <t>шелушённое</t>
  </si>
  <si>
    <t>шепинговый</t>
  </si>
  <si>
    <t>шепингового</t>
  </si>
  <si>
    <t>шепинговым</t>
  </si>
  <si>
    <t>шепинговом</t>
  </si>
  <si>
    <t>шепинговая</t>
  </si>
  <si>
    <t>шепинговой</t>
  </si>
  <si>
    <t>шепинговую</t>
  </si>
  <si>
    <t>шепинговые</t>
  </si>
  <si>
    <t>шепинговыми</t>
  </si>
  <si>
    <t>шепинговых</t>
  </si>
  <si>
    <t>шепинговое</t>
  </si>
  <si>
    <t>шеренговый</t>
  </si>
  <si>
    <t>шеренгового</t>
  </si>
  <si>
    <t>шеренговым</t>
  </si>
  <si>
    <t>шеренговом</t>
  </si>
  <si>
    <t>шеренговая</t>
  </si>
  <si>
    <t>шеренговой</t>
  </si>
  <si>
    <t>шеренговую</t>
  </si>
  <si>
    <t>шеренговые</t>
  </si>
  <si>
    <t>шеренговыми</t>
  </si>
  <si>
    <t>шеренговых</t>
  </si>
  <si>
    <t>шеренговое</t>
  </si>
  <si>
    <t>шереножный</t>
  </si>
  <si>
    <t>шереножного</t>
  </si>
  <si>
    <t>шереножным</t>
  </si>
  <si>
    <t>шереножном</t>
  </si>
  <si>
    <t>шереножная</t>
  </si>
  <si>
    <t>шереножной</t>
  </si>
  <si>
    <t>шереножную</t>
  </si>
  <si>
    <t>шереножные</t>
  </si>
  <si>
    <t>шереножными</t>
  </si>
  <si>
    <t>шереножных</t>
  </si>
  <si>
    <t>шереножное</t>
  </si>
  <si>
    <t>шиловидный</t>
  </si>
  <si>
    <t>шиловидного</t>
  </si>
  <si>
    <t>шиловидным</t>
  </si>
  <si>
    <t>шиловидном</t>
  </si>
  <si>
    <t>шиловидная</t>
  </si>
  <si>
    <t>шиловидной</t>
  </si>
  <si>
    <t>шиловидную</t>
  </si>
  <si>
    <t>шиловидные</t>
  </si>
  <si>
    <t>шиловидными</t>
  </si>
  <si>
    <t>шиловидных</t>
  </si>
  <si>
    <t>шиловидное</t>
  </si>
  <si>
    <t>шипинговый</t>
  </si>
  <si>
    <t>шипингового</t>
  </si>
  <si>
    <t>шипинговым</t>
  </si>
  <si>
    <t>шипинговом</t>
  </si>
  <si>
    <t>шипинговая</t>
  </si>
  <si>
    <t>шипинговой</t>
  </si>
  <si>
    <t>шипинговую</t>
  </si>
  <si>
    <t>шипинговые</t>
  </si>
  <si>
    <t>шипинговыми</t>
  </si>
  <si>
    <t>шипинговых</t>
  </si>
  <si>
    <t>шипинговое</t>
  </si>
  <si>
    <t>шипованный</t>
  </si>
  <si>
    <t>шипованного</t>
  </si>
  <si>
    <t>шипованным</t>
  </si>
  <si>
    <t>шипованном</t>
  </si>
  <si>
    <t>шипованная</t>
  </si>
  <si>
    <t>шипованной</t>
  </si>
  <si>
    <t>шипованную</t>
  </si>
  <si>
    <t>шипованные</t>
  </si>
  <si>
    <t>шипованными</t>
  </si>
  <si>
    <t>шипованных</t>
  </si>
  <si>
    <t>шипованное</t>
  </si>
  <si>
    <t>шипорезный</t>
  </si>
  <si>
    <t>шипорезного</t>
  </si>
  <si>
    <t>шипорезным</t>
  </si>
  <si>
    <t>шипорезном</t>
  </si>
  <si>
    <t>шипорезная</t>
  </si>
  <si>
    <t>шипорезной</t>
  </si>
  <si>
    <t>шипорезную</t>
  </si>
  <si>
    <t>шипорезные</t>
  </si>
  <si>
    <t>шипорезными</t>
  </si>
  <si>
    <t>шипорезных</t>
  </si>
  <si>
    <t>шипорезное</t>
  </si>
  <si>
    <t>ширинковый</t>
  </si>
  <si>
    <t>ширинкового</t>
  </si>
  <si>
    <t>ширинковым</t>
  </si>
  <si>
    <t>ширинковом</t>
  </si>
  <si>
    <t>ширинковая</t>
  </si>
  <si>
    <t>ширинковой</t>
  </si>
  <si>
    <t>ширинковую</t>
  </si>
  <si>
    <t>ширинковые</t>
  </si>
  <si>
    <t>ширинковыми</t>
  </si>
  <si>
    <t>ширинковых</t>
  </si>
  <si>
    <t>ширинковое</t>
  </si>
  <si>
    <t>шквалистый</t>
  </si>
  <si>
    <t>шквалистого</t>
  </si>
  <si>
    <t>шквалистым</t>
  </si>
  <si>
    <t>шквалистом</t>
  </si>
  <si>
    <t>шквалистая</t>
  </si>
  <si>
    <t>шквалистой</t>
  </si>
  <si>
    <t>шквалистую</t>
  </si>
  <si>
    <t>шквалистые</t>
  </si>
  <si>
    <t>шквалистыми</t>
  </si>
  <si>
    <t>шквалистых</t>
  </si>
  <si>
    <t>шквалистое</t>
  </si>
  <si>
    <t>шомпольный</t>
  </si>
  <si>
    <t>шомпольного</t>
  </si>
  <si>
    <t>шомпольным</t>
  </si>
  <si>
    <t>шомпольном</t>
  </si>
  <si>
    <t>шомпольная</t>
  </si>
  <si>
    <t>шомпольной</t>
  </si>
  <si>
    <t>шомпольную</t>
  </si>
  <si>
    <t>шомпольные</t>
  </si>
  <si>
    <t>шомпольными</t>
  </si>
  <si>
    <t>шомпольных</t>
  </si>
  <si>
    <t>шомпольное</t>
  </si>
  <si>
    <t>шопинговый</t>
  </si>
  <si>
    <t>шопингового</t>
  </si>
  <si>
    <t>шопинговым</t>
  </si>
  <si>
    <t>шопинговом</t>
  </si>
  <si>
    <t>шопинговая</t>
  </si>
  <si>
    <t>шопинговой</t>
  </si>
  <si>
    <t>шопинговую</t>
  </si>
  <si>
    <t>шопинговые</t>
  </si>
  <si>
    <t>шопинговыми</t>
  </si>
  <si>
    <t>шопинговых</t>
  </si>
  <si>
    <t>шопинговое</t>
  </si>
  <si>
    <t>штапельный</t>
  </si>
  <si>
    <t>штапельного</t>
  </si>
  <si>
    <t>штапельным</t>
  </si>
  <si>
    <t>штапельном</t>
  </si>
  <si>
    <t>штапельная</t>
  </si>
  <si>
    <t>штапельной</t>
  </si>
  <si>
    <t>штапельную</t>
  </si>
  <si>
    <t>штапельные</t>
  </si>
  <si>
    <t>штапельными</t>
  </si>
  <si>
    <t>штапельных</t>
  </si>
  <si>
    <t>штапельное</t>
  </si>
  <si>
    <t>штиблетный</t>
  </si>
  <si>
    <t>штиблетного</t>
  </si>
  <si>
    <t>штиблетным</t>
  </si>
  <si>
    <t>штиблетном</t>
  </si>
  <si>
    <t>штиблетная</t>
  </si>
  <si>
    <t>штиблетной</t>
  </si>
  <si>
    <t>штиблетную</t>
  </si>
  <si>
    <t>штиблетные</t>
  </si>
  <si>
    <t>штиблетными</t>
  </si>
  <si>
    <t>штиблетных</t>
  </si>
  <si>
    <t>штиблетное</t>
  </si>
  <si>
    <t>штопальный</t>
  </si>
  <si>
    <t>штопального</t>
  </si>
  <si>
    <t>штопальным</t>
  </si>
  <si>
    <t>штопальном</t>
  </si>
  <si>
    <t>штопальная</t>
  </si>
  <si>
    <t>штопальной</t>
  </si>
  <si>
    <t>штопальную</t>
  </si>
  <si>
    <t>штопальные</t>
  </si>
  <si>
    <t>штопальными</t>
  </si>
  <si>
    <t>штопальных</t>
  </si>
  <si>
    <t>штопальное</t>
  </si>
  <si>
    <t>шумноватый</t>
  </si>
  <si>
    <t>шумноватого</t>
  </si>
  <si>
    <t>шумноватым</t>
  </si>
  <si>
    <t>шумноватом</t>
  </si>
  <si>
    <t>шумноватая</t>
  </si>
  <si>
    <t>шумноватой</t>
  </si>
  <si>
    <t>шумноватую</t>
  </si>
  <si>
    <t>шумноватые</t>
  </si>
  <si>
    <t>шумноватыми</t>
  </si>
  <si>
    <t>шумноватых</t>
  </si>
  <si>
    <t>шумноватое</t>
  </si>
  <si>
    <t>шурованный</t>
  </si>
  <si>
    <t>шурованного</t>
  </si>
  <si>
    <t>шурованным</t>
  </si>
  <si>
    <t>шурованном</t>
  </si>
  <si>
    <t>шурованная</t>
  </si>
  <si>
    <t>шурованной</t>
  </si>
  <si>
    <t>шурованную</t>
  </si>
  <si>
    <t>шурованные</t>
  </si>
  <si>
    <t>шурованными</t>
  </si>
  <si>
    <t>шурованных</t>
  </si>
  <si>
    <t>шурованное</t>
  </si>
  <si>
    <t>щебёночный</t>
  </si>
  <si>
    <t>щебёночного</t>
  </si>
  <si>
    <t>щебёночным</t>
  </si>
  <si>
    <t>щебёночном</t>
  </si>
  <si>
    <t>щебёночная</t>
  </si>
  <si>
    <t>щебёночной</t>
  </si>
  <si>
    <t>щебёночную</t>
  </si>
  <si>
    <t>щебёночные</t>
  </si>
  <si>
    <t>щебёночными</t>
  </si>
  <si>
    <t>щебёночных</t>
  </si>
  <si>
    <t>щебёночное</t>
  </si>
  <si>
    <t>щебёнчатый</t>
  </si>
  <si>
    <t>щебёнчатого</t>
  </si>
  <si>
    <t>щебёнчатым</t>
  </si>
  <si>
    <t>щебёнчатом</t>
  </si>
  <si>
    <t>щебёнчатая</t>
  </si>
  <si>
    <t>щебёнчатой</t>
  </si>
  <si>
    <t>щебёнчатую</t>
  </si>
  <si>
    <t>щебёнчатые</t>
  </si>
  <si>
    <t>щебёнчатыми</t>
  </si>
  <si>
    <t>щебёнчатых</t>
  </si>
  <si>
    <t>щебёнчатое</t>
  </si>
  <si>
    <t>щелочённый</t>
  </si>
  <si>
    <t>щелочённого</t>
  </si>
  <si>
    <t>щелочённым</t>
  </si>
  <si>
    <t>щелочённом</t>
  </si>
  <si>
    <t>щелочённая</t>
  </si>
  <si>
    <t>щелочённой</t>
  </si>
  <si>
    <t>щелочённую</t>
  </si>
  <si>
    <t>щелочённые</t>
  </si>
  <si>
    <t>щелочёнными</t>
  </si>
  <si>
    <t>щелочённых</t>
  </si>
  <si>
    <t>щелочённое</t>
  </si>
  <si>
    <t>щерблённый</t>
  </si>
  <si>
    <t>щерблённого</t>
  </si>
  <si>
    <t>щерблённым</t>
  </si>
  <si>
    <t>щерблённом</t>
  </si>
  <si>
    <t>щерблённая</t>
  </si>
  <si>
    <t>щерблённой</t>
  </si>
  <si>
    <t>щерблённую</t>
  </si>
  <si>
    <t>щерблённые</t>
  </si>
  <si>
    <t>щерблёнными</t>
  </si>
  <si>
    <t>щерблённых</t>
  </si>
  <si>
    <t>щерблённое</t>
  </si>
  <si>
    <t>щупловатый</t>
  </si>
  <si>
    <t>щупловатого</t>
  </si>
  <si>
    <t>щупловатым</t>
  </si>
  <si>
    <t>щупловатом</t>
  </si>
  <si>
    <t>щупловатая</t>
  </si>
  <si>
    <t>щупловатой</t>
  </si>
  <si>
    <t>щупловатую</t>
  </si>
  <si>
    <t>щупловатые</t>
  </si>
  <si>
    <t>щупловатыми</t>
  </si>
  <si>
    <t>щупловатых</t>
  </si>
  <si>
    <t>щупловатое</t>
  </si>
  <si>
    <t>эбонитовый</t>
  </si>
  <si>
    <t>эбонитового</t>
  </si>
  <si>
    <t>эбонитовым</t>
  </si>
  <si>
    <t>эбонитовом</t>
  </si>
  <si>
    <t>эбонитовая</t>
  </si>
  <si>
    <t>эбонитовой</t>
  </si>
  <si>
    <t>эбонитовую</t>
  </si>
  <si>
    <t>эбонитовые</t>
  </si>
  <si>
    <t>эбонитовыми</t>
  </si>
  <si>
    <t>эбонитовых</t>
  </si>
  <si>
    <t>эбонитовое</t>
  </si>
  <si>
    <t>эврибатный</t>
  </si>
  <si>
    <t>эврибатного</t>
  </si>
  <si>
    <t>эврибатным</t>
  </si>
  <si>
    <t>эврибатном</t>
  </si>
  <si>
    <t>эврибатная</t>
  </si>
  <si>
    <t>эврибатной</t>
  </si>
  <si>
    <t>эврибатную</t>
  </si>
  <si>
    <t>эврибатные</t>
  </si>
  <si>
    <t>эврибатными</t>
  </si>
  <si>
    <t>эврибатных</t>
  </si>
  <si>
    <t>эврибатное</t>
  </si>
  <si>
    <t>эвритопный</t>
  </si>
  <si>
    <t>эвритопного</t>
  </si>
  <si>
    <t>эвритопным</t>
  </si>
  <si>
    <t>эвритопном</t>
  </si>
  <si>
    <t>эвритопная</t>
  </si>
  <si>
    <t>эвритопной</t>
  </si>
  <si>
    <t>эвритопную</t>
  </si>
  <si>
    <t>эвритопные</t>
  </si>
  <si>
    <t>эвритопными</t>
  </si>
  <si>
    <t>эвритопных</t>
  </si>
  <si>
    <t>эвритопное</t>
  </si>
  <si>
    <t>эврихорный</t>
  </si>
  <si>
    <t>эврихорного</t>
  </si>
  <si>
    <t>эврихорным</t>
  </si>
  <si>
    <t>эврихорном</t>
  </si>
  <si>
    <t>эврихорная</t>
  </si>
  <si>
    <t>эврихорной</t>
  </si>
  <si>
    <t>эврихорную</t>
  </si>
  <si>
    <t>эврихорные</t>
  </si>
  <si>
    <t>эврихорными</t>
  </si>
  <si>
    <t>эврихорных</t>
  </si>
  <si>
    <t>эврихорное</t>
  </si>
  <si>
    <t>эдиционный</t>
  </si>
  <si>
    <t>эдиционного</t>
  </si>
  <si>
    <t>эдиционным</t>
  </si>
  <si>
    <t>эдиционном</t>
  </si>
  <si>
    <t>эдиционная</t>
  </si>
  <si>
    <t>эдиционной</t>
  </si>
  <si>
    <t>эдиционную</t>
  </si>
  <si>
    <t>эдиционные</t>
  </si>
  <si>
    <t>эдиционными</t>
  </si>
  <si>
    <t>эдиционных</t>
  </si>
  <si>
    <t>эдиционное</t>
  </si>
  <si>
    <t>экзогамный</t>
  </si>
  <si>
    <t>экзогамного</t>
  </si>
  <si>
    <t>экзогамным</t>
  </si>
  <si>
    <t>экзогамном</t>
  </si>
  <si>
    <t>экзогамная</t>
  </si>
  <si>
    <t>экзогамной</t>
  </si>
  <si>
    <t>экзогамную</t>
  </si>
  <si>
    <t>экзогамные</t>
  </si>
  <si>
    <t>экзогамными</t>
  </si>
  <si>
    <t>экзогамных</t>
  </si>
  <si>
    <t>экзогамное</t>
  </si>
  <si>
    <t>элективный</t>
  </si>
  <si>
    <t>элективного</t>
  </si>
  <si>
    <t>элективным</t>
  </si>
  <si>
    <t>элективном</t>
  </si>
  <si>
    <t>элективная</t>
  </si>
  <si>
    <t>элективной</t>
  </si>
  <si>
    <t>элективную</t>
  </si>
  <si>
    <t>элективные</t>
  </si>
  <si>
    <t>элективными</t>
  </si>
  <si>
    <t>элективных</t>
  </si>
  <si>
    <t>элективное</t>
  </si>
  <si>
    <t>эллинговый</t>
  </si>
  <si>
    <t>эллингового</t>
  </si>
  <si>
    <t>эллинговым</t>
  </si>
  <si>
    <t>эллинговом</t>
  </si>
  <si>
    <t>эллинговая</t>
  </si>
  <si>
    <t>эллинговой</t>
  </si>
  <si>
    <t>эллинговую</t>
  </si>
  <si>
    <t>эллинговые</t>
  </si>
  <si>
    <t>эллинговыми</t>
  </si>
  <si>
    <t>эллинговых</t>
  </si>
  <si>
    <t>эллинговое</t>
  </si>
  <si>
    <t>эмальерный</t>
  </si>
  <si>
    <t>эмальерного</t>
  </si>
  <si>
    <t>эмальерным</t>
  </si>
  <si>
    <t>эмальерном</t>
  </si>
  <si>
    <t>эмальерная</t>
  </si>
  <si>
    <t>эмальерной</t>
  </si>
  <si>
    <t>эмальерную</t>
  </si>
  <si>
    <t>эмальерные</t>
  </si>
  <si>
    <t>эмальерными</t>
  </si>
  <si>
    <t>эмальерных</t>
  </si>
  <si>
    <t>эмальерное</t>
  </si>
  <si>
    <t>эмбарговый</t>
  </si>
  <si>
    <t>эмбаргового</t>
  </si>
  <si>
    <t>эмбарговым</t>
  </si>
  <si>
    <t>эмбарговом</t>
  </si>
  <si>
    <t>эмбарговая</t>
  </si>
  <si>
    <t>эмбарговой</t>
  </si>
  <si>
    <t>эмбарговую</t>
  </si>
  <si>
    <t>эмбарговые</t>
  </si>
  <si>
    <t>эмбарговыми</t>
  </si>
  <si>
    <t>эмбарговых</t>
  </si>
  <si>
    <t>эмбарговое</t>
  </si>
  <si>
    <t>эмвэдэшный</t>
  </si>
  <si>
    <t>эмвэдэшного</t>
  </si>
  <si>
    <t>эмвэдэшным</t>
  </si>
  <si>
    <t>эмвэдэшном</t>
  </si>
  <si>
    <t>эмвэдэшная</t>
  </si>
  <si>
    <t>эмвэдэшной</t>
  </si>
  <si>
    <t>эмвэдэшную</t>
  </si>
  <si>
    <t>эмвэдэшные</t>
  </si>
  <si>
    <t>эмвэдэшными</t>
  </si>
  <si>
    <t>эмвэдэшных</t>
  </si>
  <si>
    <t>эмвэдэшное</t>
  </si>
  <si>
    <t>эмиттерный</t>
  </si>
  <si>
    <t>эмиттерного</t>
  </si>
  <si>
    <t>эмиттерным</t>
  </si>
  <si>
    <t>эмиттерном</t>
  </si>
  <si>
    <t>эмиттерная</t>
  </si>
  <si>
    <t>эмиттерной</t>
  </si>
  <si>
    <t>эмиттерную</t>
  </si>
  <si>
    <t>эмиттерные</t>
  </si>
  <si>
    <t>эмиттерными</t>
  </si>
  <si>
    <t>эмиттерных</t>
  </si>
  <si>
    <t>эмиттерное</t>
  </si>
  <si>
    <t>эмпиричный</t>
  </si>
  <si>
    <t>эмпиричного</t>
  </si>
  <si>
    <t>эмпиричным</t>
  </si>
  <si>
    <t>эмпиричном</t>
  </si>
  <si>
    <t>эмпиричная</t>
  </si>
  <si>
    <t>эмпиричной</t>
  </si>
  <si>
    <t>эмпиричную</t>
  </si>
  <si>
    <t>эмпиричные</t>
  </si>
  <si>
    <t>эмпиричными</t>
  </si>
  <si>
    <t>эмпиричных</t>
  </si>
  <si>
    <t>эмпиричное</t>
  </si>
  <si>
    <t>эндогамный</t>
  </si>
  <si>
    <t>эндогамного</t>
  </si>
  <si>
    <t>эндогамным</t>
  </si>
  <si>
    <t>эндогамном</t>
  </si>
  <si>
    <t>эндогамная</t>
  </si>
  <si>
    <t>эндогамной</t>
  </si>
  <si>
    <t>эндогамную</t>
  </si>
  <si>
    <t>эндогамные</t>
  </si>
  <si>
    <t>эндогамными</t>
  </si>
  <si>
    <t>эндогамных</t>
  </si>
  <si>
    <t>эндогамное</t>
  </si>
  <si>
    <t>энтэвэшный</t>
  </si>
  <si>
    <t>энтэвэшного</t>
  </si>
  <si>
    <t>энтэвэшным</t>
  </si>
  <si>
    <t>энтэвэшном</t>
  </si>
  <si>
    <t>энтэвэшная</t>
  </si>
  <si>
    <t>энтэвэшной</t>
  </si>
  <si>
    <t>энтэвэшную</t>
  </si>
  <si>
    <t>энтэвэшные</t>
  </si>
  <si>
    <t>энтэвэшными</t>
  </si>
  <si>
    <t>энтэвэшных</t>
  </si>
  <si>
    <t>энтэвэшное</t>
  </si>
  <si>
    <t>эпилиновый</t>
  </si>
  <si>
    <t>эпилинового</t>
  </si>
  <si>
    <t>эпилиновым</t>
  </si>
  <si>
    <t>эпилиновом</t>
  </si>
  <si>
    <t>эпилиновая</t>
  </si>
  <si>
    <t>эпилиновой</t>
  </si>
  <si>
    <t>эпилиновую</t>
  </si>
  <si>
    <t>эпилиновые</t>
  </si>
  <si>
    <t>эпилиновыми</t>
  </si>
  <si>
    <t>эпилиновых</t>
  </si>
  <si>
    <t>эпилиновое</t>
  </si>
  <si>
    <t>эргативный</t>
  </si>
  <si>
    <t>эргативного</t>
  </si>
  <si>
    <t>эргативным</t>
  </si>
  <si>
    <t>эргативном</t>
  </si>
  <si>
    <t>эргативная</t>
  </si>
  <si>
    <t>эргативной</t>
  </si>
  <si>
    <t>эргативную</t>
  </si>
  <si>
    <t>эргативные</t>
  </si>
  <si>
    <t>эргативными</t>
  </si>
  <si>
    <t>эргативных</t>
  </si>
  <si>
    <t>эргативное</t>
  </si>
  <si>
    <t>эруптивный</t>
  </si>
  <si>
    <t>эруптивного</t>
  </si>
  <si>
    <t>эруптивным</t>
  </si>
  <si>
    <t>эруптивном</t>
  </si>
  <si>
    <t>эруптивная</t>
  </si>
  <si>
    <t>эруптивной</t>
  </si>
  <si>
    <t>эруптивную</t>
  </si>
  <si>
    <t>эруптивные</t>
  </si>
  <si>
    <t>эруптивными</t>
  </si>
  <si>
    <t>эруптивных</t>
  </si>
  <si>
    <t>эруптивное</t>
  </si>
  <si>
    <t>эстакадный</t>
  </si>
  <si>
    <t>эстакадного</t>
  </si>
  <si>
    <t>эстакадным</t>
  </si>
  <si>
    <t>эстакадном</t>
  </si>
  <si>
    <t>эстакадная</t>
  </si>
  <si>
    <t>эстакадной</t>
  </si>
  <si>
    <t>эстакадную</t>
  </si>
  <si>
    <t>эстакадные</t>
  </si>
  <si>
    <t>эстакадными</t>
  </si>
  <si>
    <t>эстакадных</t>
  </si>
  <si>
    <t>эстакадное</t>
  </si>
  <si>
    <t>эсэнгэшный</t>
  </si>
  <si>
    <t>эсэнгэшного</t>
  </si>
  <si>
    <t>эсэнгэшным</t>
  </si>
  <si>
    <t>эсэнгэшном</t>
  </si>
  <si>
    <t>эсэнгэшная</t>
  </si>
  <si>
    <t>эсэнгэшной</t>
  </si>
  <si>
    <t>эсэнгэшную</t>
  </si>
  <si>
    <t>эсэнгэшные</t>
  </si>
  <si>
    <t>эсэнгэшными</t>
  </si>
  <si>
    <t>эсэнгэшных</t>
  </si>
  <si>
    <t>эсэнгэшное</t>
  </si>
  <si>
    <t>этаноловый</t>
  </si>
  <si>
    <t>этанолового</t>
  </si>
  <si>
    <t>этаноловым</t>
  </si>
  <si>
    <t>этаноловом</t>
  </si>
  <si>
    <t>этаноловая</t>
  </si>
  <si>
    <t>этаноловой</t>
  </si>
  <si>
    <t>этаноловую</t>
  </si>
  <si>
    <t>этаноловые</t>
  </si>
  <si>
    <t>этаноловыми</t>
  </si>
  <si>
    <t>этаноловых</t>
  </si>
  <si>
    <t>этаноловое</t>
  </si>
  <si>
    <t>этиленовый</t>
  </si>
  <si>
    <t>этиленового</t>
  </si>
  <si>
    <t>этиленовым</t>
  </si>
  <si>
    <t>этиленовом</t>
  </si>
  <si>
    <t>этиленовая</t>
  </si>
  <si>
    <t>этиленовой</t>
  </si>
  <si>
    <t>этиленовую</t>
  </si>
  <si>
    <t>этиленовые</t>
  </si>
  <si>
    <t>этиленовыми</t>
  </si>
  <si>
    <t>этиленовых</t>
  </si>
  <si>
    <t>этиленовое</t>
  </si>
  <si>
    <t>этногенный</t>
  </si>
  <si>
    <t>этногенного</t>
  </si>
  <si>
    <t>этногенным</t>
  </si>
  <si>
    <t>этногенном</t>
  </si>
  <si>
    <t>этногенная</t>
  </si>
  <si>
    <t>этногенной</t>
  </si>
  <si>
    <t>этногенную</t>
  </si>
  <si>
    <t>этногенные</t>
  </si>
  <si>
    <t>этногенными</t>
  </si>
  <si>
    <t>этногенных</t>
  </si>
  <si>
    <t>этногенное</t>
  </si>
  <si>
    <t>эффузивный</t>
  </si>
  <si>
    <t>эффузивного</t>
  </si>
  <si>
    <t>эффузивным</t>
  </si>
  <si>
    <t>эффузивном</t>
  </si>
  <si>
    <t>эффузивная</t>
  </si>
  <si>
    <t>эффузивной</t>
  </si>
  <si>
    <t>эффузивную</t>
  </si>
  <si>
    <t>эффузивные</t>
  </si>
  <si>
    <t>эффузивными</t>
  </si>
  <si>
    <t>эффузивных</t>
  </si>
  <si>
    <t>эффузивное</t>
  </si>
  <si>
    <t>ювенальный</t>
  </si>
  <si>
    <t>ювенального</t>
  </si>
  <si>
    <t>ювенальным</t>
  </si>
  <si>
    <t>ювенальном</t>
  </si>
  <si>
    <t>ювенальная</t>
  </si>
  <si>
    <t>ювенальной</t>
  </si>
  <si>
    <t>ювенальную</t>
  </si>
  <si>
    <t>ювенальные</t>
  </si>
  <si>
    <t>ювенальными</t>
  </si>
  <si>
    <t>ювенальных</t>
  </si>
  <si>
    <t>ювенальное</t>
  </si>
  <si>
    <t>яичниковый</t>
  </si>
  <si>
    <t>яичникового</t>
  </si>
  <si>
    <t>яичниковым</t>
  </si>
  <si>
    <t>яичниковом</t>
  </si>
  <si>
    <t>яичниковая</t>
  </si>
  <si>
    <t>яичниковой</t>
  </si>
  <si>
    <t>яичниковую</t>
  </si>
  <si>
    <t>яичниковые</t>
  </si>
  <si>
    <t>яичниковыми</t>
  </si>
  <si>
    <t>яичниковых</t>
  </si>
  <si>
    <t>яичниковое</t>
  </si>
  <si>
    <t>яйцеродный</t>
  </si>
  <si>
    <t>яйцеродного</t>
  </si>
  <si>
    <t>яйцеродным</t>
  </si>
  <si>
    <t>яйцеродном</t>
  </si>
  <si>
    <t>яйцеродная</t>
  </si>
  <si>
    <t>яйцеродной</t>
  </si>
  <si>
    <t>яйцеродную</t>
  </si>
  <si>
    <t>яйцеродные</t>
  </si>
  <si>
    <t>яйцеродными</t>
  </si>
  <si>
    <t>яйцеродных</t>
  </si>
  <si>
    <t>яйцеродное</t>
  </si>
  <si>
    <t>ятрогенный</t>
  </si>
  <si>
    <t>ятрогенного</t>
  </si>
  <si>
    <t>ятрогенным</t>
  </si>
  <si>
    <t>ятрогенном</t>
  </si>
  <si>
    <t>ятрогенная</t>
  </si>
  <si>
    <t>ятрогенной</t>
  </si>
  <si>
    <t>ятрогенную</t>
  </si>
  <si>
    <t>ятрогенные</t>
  </si>
  <si>
    <t>ятрогенными</t>
  </si>
  <si>
    <t>ятрогенных</t>
  </si>
  <si>
    <t>ятрогенное</t>
  </si>
  <si>
    <t>яшмовидный</t>
  </si>
  <si>
    <t>яшмовидного</t>
  </si>
  <si>
    <t>яшмовидным</t>
  </si>
  <si>
    <t>яшмовидном</t>
  </si>
  <si>
    <t>яшмовидная</t>
  </si>
  <si>
    <t>яшмовидной</t>
  </si>
  <si>
    <t>яшмовидную</t>
  </si>
  <si>
    <t>яшмовидные</t>
  </si>
  <si>
    <t>яшмовидными</t>
  </si>
  <si>
    <t>яшмовидных</t>
  </si>
  <si>
    <t>яшмовидное</t>
  </si>
  <si>
    <t>абрикосовый</t>
  </si>
  <si>
    <t>абрикосового</t>
  </si>
  <si>
    <t>абрикосовым</t>
  </si>
  <si>
    <t>абрикосовом</t>
  </si>
  <si>
    <t>абрикосовая</t>
  </si>
  <si>
    <t>абрикосовой</t>
  </si>
  <si>
    <t>абрикосовую</t>
  </si>
  <si>
    <t>абрикосовые</t>
  </si>
  <si>
    <t>абрикосовыми</t>
  </si>
  <si>
    <t>абрикосовых</t>
  </si>
  <si>
    <t>абрикосовое</t>
  </si>
  <si>
    <t>авангардный</t>
  </si>
  <si>
    <t>авангардного</t>
  </si>
  <si>
    <t>авангардным</t>
  </si>
  <si>
    <t>авангардном</t>
  </si>
  <si>
    <t>авангардная</t>
  </si>
  <si>
    <t>авангардной</t>
  </si>
  <si>
    <t>авангардную</t>
  </si>
  <si>
    <t>авангардные</t>
  </si>
  <si>
    <t>авангардными</t>
  </si>
  <si>
    <t>авангардных</t>
  </si>
  <si>
    <t>авангардное</t>
  </si>
  <si>
    <t>академичный</t>
  </si>
  <si>
    <t>академичного</t>
  </si>
  <si>
    <t>академичным</t>
  </si>
  <si>
    <t>академичном</t>
  </si>
  <si>
    <t>академичная</t>
  </si>
  <si>
    <t>академичной</t>
  </si>
  <si>
    <t>академичную</t>
  </si>
  <si>
    <t>академичные</t>
  </si>
  <si>
    <t>академичными</t>
  </si>
  <si>
    <t>академичных</t>
  </si>
  <si>
    <t>академичное</t>
  </si>
  <si>
    <t>акварельный</t>
  </si>
  <si>
    <t>акварельного</t>
  </si>
  <si>
    <t>акварельным</t>
  </si>
  <si>
    <t>акварельном</t>
  </si>
  <si>
    <t>акварельная</t>
  </si>
  <si>
    <t>акварельной</t>
  </si>
  <si>
    <t>акварельную</t>
  </si>
  <si>
    <t>акварельные</t>
  </si>
  <si>
    <t>акварельными</t>
  </si>
  <si>
    <t>акварельных</t>
  </si>
  <si>
    <t>акварельное</t>
  </si>
  <si>
    <t>аквариумный</t>
  </si>
  <si>
    <t>аквариумного</t>
  </si>
  <si>
    <t>аквариумным</t>
  </si>
  <si>
    <t>аквариумном</t>
  </si>
  <si>
    <t>аквариумная</t>
  </si>
  <si>
    <t>аквариумной</t>
  </si>
  <si>
    <t>аквариумную</t>
  </si>
  <si>
    <t>аквариумные</t>
  </si>
  <si>
    <t>аквариумными</t>
  </si>
  <si>
    <t>аквариумных</t>
  </si>
  <si>
    <t>аквариумное</t>
  </si>
  <si>
    <t>амбициозный</t>
  </si>
  <si>
    <t>амбициозного</t>
  </si>
  <si>
    <t>амбициозным</t>
  </si>
  <si>
    <t>амбициозном</t>
  </si>
  <si>
    <t>амбициозная</t>
  </si>
  <si>
    <t>амбициозной</t>
  </si>
  <si>
    <t>амбициозную</t>
  </si>
  <si>
    <t>амбициозные</t>
  </si>
  <si>
    <t>амбициозными</t>
  </si>
  <si>
    <t>амбициозных</t>
  </si>
  <si>
    <t>амбициозное</t>
  </si>
  <si>
    <t>амплитудный</t>
  </si>
  <si>
    <t>амплитудного</t>
  </si>
  <si>
    <t>амплитудным</t>
  </si>
  <si>
    <t>амплитудном</t>
  </si>
  <si>
    <t>амплитудная</t>
  </si>
  <si>
    <t>амплитудной</t>
  </si>
  <si>
    <t>амплитудную</t>
  </si>
  <si>
    <t>амплитудные</t>
  </si>
  <si>
    <t>амплитудными</t>
  </si>
  <si>
    <t>амплитудных</t>
  </si>
  <si>
    <t>амплитудное</t>
  </si>
  <si>
    <t>ансамблевый</t>
  </si>
  <si>
    <t>ансамблевого</t>
  </si>
  <si>
    <t>ансамблевым</t>
  </si>
  <si>
    <t>ансамблевом</t>
  </si>
  <si>
    <t>ансамблевая</t>
  </si>
  <si>
    <t>ансамблевой</t>
  </si>
  <si>
    <t>ансамблевую</t>
  </si>
  <si>
    <t>ансамблевые</t>
  </si>
  <si>
    <t>ансамблевыми</t>
  </si>
  <si>
    <t>ансамблевых</t>
  </si>
  <si>
    <t>ансамблевое</t>
  </si>
  <si>
    <t>антивоенный</t>
  </si>
  <si>
    <t>антивоенного</t>
  </si>
  <si>
    <t>антивоенным</t>
  </si>
  <si>
    <t>антивоенном</t>
  </si>
  <si>
    <t>антивоенная</t>
  </si>
  <si>
    <t>антивоенной</t>
  </si>
  <si>
    <t>антивоенную</t>
  </si>
  <si>
    <t>антивоенные</t>
  </si>
  <si>
    <t>антивоенными</t>
  </si>
  <si>
    <t>антивоенных</t>
  </si>
  <si>
    <t>антивоенное</t>
  </si>
  <si>
    <t>антикварный</t>
  </si>
  <si>
    <t>антикварного</t>
  </si>
  <si>
    <t>антикварным</t>
  </si>
  <si>
    <t>антикварном</t>
  </si>
  <si>
    <t>антикварная</t>
  </si>
  <si>
    <t>антикварной</t>
  </si>
  <si>
    <t>антикварную</t>
  </si>
  <si>
    <t>антикварные</t>
  </si>
  <si>
    <t>антикварными</t>
  </si>
  <si>
    <t>антикварных</t>
  </si>
  <si>
    <t>антикварное</t>
  </si>
  <si>
    <t>антинаучный</t>
  </si>
  <si>
    <t>антинаучного</t>
  </si>
  <si>
    <t>антинаучным</t>
  </si>
  <si>
    <t>антинаучном</t>
  </si>
  <si>
    <t>антинаучная</t>
  </si>
  <si>
    <t>антинаучной</t>
  </si>
  <si>
    <t>антинаучную</t>
  </si>
  <si>
    <t>антинаучные</t>
  </si>
  <si>
    <t>антинаучными</t>
  </si>
  <si>
    <t>антинаучных</t>
  </si>
  <si>
    <t>антинаучное</t>
  </si>
  <si>
    <t>аполитичный</t>
  </si>
  <si>
    <t>аполитичного</t>
  </si>
  <si>
    <t>аполитичным</t>
  </si>
  <si>
    <t>аполитичном</t>
  </si>
  <si>
    <t>аполитичная</t>
  </si>
  <si>
    <t>аполитичной</t>
  </si>
  <si>
    <t>аполитичную</t>
  </si>
  <si>
    <t>аполитичные</t>
  </si>
  <si>
    <t>аполитичными</t>
  </si>
  <si>
    <t>аполитичных</t>
  </si>
  <si>
    <t>аполитичное</t>
  </si>
  <si>
    <t>арсенальный</t>
  </si>
  <si>
    <t>арсенального</t>
  </si>
  <si>
    <t>арсенальным</t>
  </si>
  <si>
    <t>арсенальном</t>
  </si>
  <si>
    <t>арсенальная</t>
  </si>
  <si>
    <t>арсенальной</t>
  </si>
  <si>
    <t>арсенальную</t>
  </si>
  <si>
    <t>арсенальные</t>
  </si>
  <si>
    <t>арсенальными</t>
  </si>
  <si>
    <t>арсенальных</t>
  </si>
  <si>
    <t>арсенальное</t>
  </si>
  <si>
    <t>артистичный</t>
  </si>
  <si>
    <t>артистичного</t>
  </si>
  <si>
    <t>артистичным</t>
  </si>
  <si>
    <t>артистичном</t>
  </si>
  <si>
    <t>артистичная</t>
  </si>
  <si>
    <t>артистичной</t>
  </si>
  <si>
    <t>артистичную</t>
  </si>
  <si>
    <t>артистичные</t>
  </si>
  <si>
    <t>артистичными</t>
  </si>
  <si>
    <t>артистичных</t>
  </si>
  <si>
    <t>артистичное</t>
  </si>
  <si>
    <t>асинхронный</t>
  </si>
  <si>
    <t>асинхронного</t>
  </si>
  <si>
    <t>асинхронным</t>
  </si>
  <si>
    <t>асинхронном</t>
  </si>
  <si>
    <t>асинхронная</t>
  </si>
  <si>
    <t>асинхронной</t>
  </si>
  <si>
    <t>асинхронную</t>
  </si>
  <si>
    <t>асинхронные</t>
  </si>
  <si>
    <t>асинхронными</t>
  </si>
  <si>
    <t>асинхронных</t>
  </si>
  <si>
    <t>асинхронное</t>
  </si>
  <si>
    <t>асоциальный</t>
  </si>
  <si>
    <t>асоциального</t>
  </si>
  <si>
    <t>асоциальным</t>
  </si>
  <si>
    <t>асоциальном</t>
  </si>
  <si>
    <t>асоциальная</t>
  </si>
  <si>
    <t>асоциальной</t>
  </si>
  <si>
    <t>асоциальную</t>
  </si>
  <si>
    <t>асоциальные</t>
  </si>
  <si>
    <t>асоциальными</t>
  </si>
  <si>
    <t>асоциальных</t>
  </si>
  <si>
    <t>асоциальное</t>
  </si>
  <si>
    <t>атмосферный</t>
  </si>
  <si>
    <t>атмосферного</t>
  </si>
  <si>
    <t>атмосферным</t>
  </si>
  <si>
    <t>атмосферном</t>
  </si>
  <si>
    <t>атмосферная</t>
  </si>
  <si>
    <t>атмосферной</t>
  </si>
  <si>
    <t>атмосферную</t>
  </si>
  <si>
    <t>атмосферные</t>
  </si>
  <si>
    <t>атмосферными</t>
  </si>
  <si>
    <t>атмосферных</t>
  </si>
  <si>
    <t>атмосферное</t>
  </si>
  <si>
    <t>аутентичный</t>
  </si>
  <si>
    <t>аутентичного</t>
  </si>
  <si>
    <t>аутентичным</t>
  </si>
  <si>
    <t>аутентичном</t>
  </si>
  <si>
    <t>аутентичная</t>
  </si>
  <si>
    <t>аутентичной</t>
  </si>
  <si>
    <t>аутентичную</t>
  </si>
  <si>
    <t>аутентичные</t>
  </si>
  <si>
    <t>аутентичными</t>
  </si>
  <si>
    <t>аутентичных</t>
  </si>
  <si>
    <t>аутентичное</t>
  </si>
  <si>
    <t>аффективный</t>
  </si>
  <si>
    <t>аффективного</t>
  </si>
  <si>
    <t>аффективным</t>
  </si>
  <si>
    <t>аффективном</t>
  </si>
  <si>
    <t>аффективная</t>
  </si>
  <si>
    <t>аффективной</t>
  </si>
  <si>
    <t>аффективную</t>
  </si>
  <si>
    <t>аффективные</t>
  </si>
  <si>
    <t>аффективными</t>
  </si>
  <si>
    <t>аффективных</t>
  </si>
  <si>
    <t>аффективное</t>
  </si>
  <si>
    <t>аэродромный</t>
  </si>
  <si>
    <t>аэродромного</t>
  </si>
  <si>
    <t>аэродромным</t>
  </si>
  <si>
    <t>аэродромном</t>
  </si>
  <si>
    <t>аэродромная</t>
  </si>
  <si>
    <t>аэродромной</t>
  </si>
  <si>
    <t>аэродромную</t>
  </si>
  <si>
    <t>аэродромные</t>
  </si>
  <si>
    <t>аэродромными</t>
  </si>
  <si>
    <t>аэродромных</t>
  </si>
  <si>
    <t>аэродромное</t>
  </si>
  <si>
    <t>аэрозольный</t>
  </si>
  <si>
    <t>аэрозольного</t>
  </si>
  <si>
    <t>аэрозольным</t>
  </si>
  <si>
    <t>аэрозольном</t>
  </si>
  <si>
    <t>аэрозольная</t>
  </si>
  <si>
    <t>аэрозольной</t>
  </si>
  <si>
    <t>аэрозольную</t>
  </si>
  <si>
    <t>аэрозольные</t>
  </si>
  <si>
    <t>аэрозольными</t>
  </si>
  <si>
    <t>аэрозольных</t>
  </si>
  <si>
    <t>аэрозольное</t>
  </si>
  <si>
    <t>базальтовый</t>
  </si>
  <si>
    <t>базальтового</t>
  </si>
  <si>
    <t>базальтовым</t>
  </si>
  <si>
    <t>базальтовом</t>
  </si>
  <si>
    <t>базальтовая</t>
  </si>
  <si>
    <t>базальтовой</t>
  </si>
  <si>
    <t>базальтовую</t>
  </si>
  <si>
    <t>базальтовые</t>
  </si>
  <si>
    <t>базальтовыми</t>
  </si>
  <si>
    <t>базальтовых</t>
  </si>
  <si>
    <t>базальтовое</t>
  </si>
  <si>
    <t>баррикадный</t>
  </si>
  <si>
    <t>баррикадного</t>
  </si>
  <si>
    <t>баррикадным</t>
  </si>
  <si>
    <t>баррикадном</t>
  </si>
  <si>
    <t>баррикадная</t>
  </si>
  <si>
    <t>баррикадной</t>
  </si>
  <si>
    <t>баррикадную</t>
  </si>
  <si>
    <t>баррикадные</t>
  </si>
  <si>
    <t>баррикадными</t>
  </si>
  <si>
    <t>баррикадных</t>
  </si>
  <si>
    <t>баррикадное</t>
  </si>
  <si>
    <t>барственный</t>
  </si>
  <si>
    <t>барственного</t>
  </si>
  <si>
    <t>барственным</t>
  </si>
  <si>
    <t>барственном</t>
  </si>
  <si>
    <t>барственная</t>
  </si>
  <si>
    <t>барственной</t>
  </si>
  <si>
    <t>барственную</t>
  </si>
  <si>
    <t>барственные</t>
  </si>
  <si>
    <t>барственными</t>
  </si>
  <si>
    <t>барственных</t>
  </si>
  <si>
    <t>барственное</t>
  </si>
  <si>
    <t>бархатистый</t>
  </si>
  <si>
    <t>бархатистого</t>
  </si>
  <si>
    <t>бархатистым</t>
  </si>
  <si>
    <t>бархатистом</t>
  </si>
  <si>
    <t>бархатистая</t>
  </si>
  <si>
    <t>бархатистой</t>
  </si>
  <si>
    <t>бархатистую</t>
  </si>
  <si>
    <t>бархатистые</t>
  </si>
  <si>
    <t>бархатистыми</t>
  </si>
  <si>
    <t>бархатистых</t>
  </si>
  <si>
    <t>бархатистое</t>
  </si>
  <si>
    <t>бассейновый</t>
  </si>
  <si>
    <t>бассейнового</t>
  </si>
  <si>
    <t>бассейновым</t>
  </si>
  <si>
    <t>бассейновом</t>
  </si>
  <si>
    <t>бассейновая</t>
  </si>
  <si>
    <t>бассейновой</t>
  </si>
  <si>
    <t>бассейновую</t>
  </si>
  <si>
    <t>бассейновые</t>
  </si>
  <si>
    <t>бассейновыми</t>
  </si>
  <si>
    <t>бассейновых</t>
  </si>
  <si>
    <t>бассейновое</t>
  </si>
  <si>
    <t>батальонный</t>
  </si>
  <si>
    <t>батальонного</t>
  </si>
  <si>
    <t>батальонным</t>
  </si>
  <si>
    <t>батальонном</t>
  </si>
  <si>
    <t>батальонная</t>
  </si>
  <si>
    <t>батальонной</t>
  </si>
  <si>
    <t>батальонную</t>
  </si>
  <si>
    <t>батальонные</t>
  </si>
  <si>
    <t>батальонными</t>
  </si>
  <si>
    <t>батальонных</t>
  </si>
  <si>
    <t>батальонное</t>
  </si>
  <si>
    <t>бахромчатый</t>
  </si>
  <si>
    <t>бахромчатого</t>
  </si>
  <si>
    <t>бахромчатым</t>
  </si>
  <si>
    <t>бахромчатом</t>
  </si>
  <si>
    <t>бахромчатая</t>
  </si>
  <si>
    <t>бахромчатой</t>
  </si>
  <si>
    <t>бахромчатую</t>
  </si>
  <si>
    <t>бахромчатые</t>
  </si>
  <si>
    <t>бахромчатыми</t>
  </si>
  <si>
    <t>бахромчатых</t>
  </si>
  <si>
    <t>бахромчатое</t>
  </si>
  <si>
    <t>бедственный</t>
  </si>
  <si>
    <t>бедственного</t>
  </si>
  <si>
    <t>бедственным</t>
  </si>
  <si>
    <t>бедственном</t>
  </si>
  <si>
    <t>бедственная</t>
  </si>
  <si>
    <t>бедственной</t>
  </si>
  <si>
    <t>бедственную</t>
  </si>
  <si>
    <t>бедственные</t>
  </si>
  <si>
    <t>бедственными</t>
  </si>
  <si>
    <t>бедственных</t>
  </si>
  <si>
    <t>бедственное</t>
  </si>
  <si>
    <t>безадресный</t>
  </si>
  <si>
    <t>безадресного</t>
  </si>
  <si>
    <t>безадресным</t>
  </si>
  <si>
    <t>безадресном</t>
  </si>
  <si>
    <t>безадресная</t>
  </si>
  <si>
    <t>безадресной</t>
  </si>
  <si>
    <t>безадресную</t>
  </si>
  <si>
    <t>безадресные</t>
  </si>
  <si>
    <t>безадресными</t>
  </si>
  <si>
    <t>безадресных</t>
  </si>
  <si>
    <t>безадресное</t>
  </si>
  <si>
    <t>безбилетный</t>
  </si>
  <si>
    <t>безбилетного</t>
  </si>
  <si>
    <t>безбилетным</t>
  </si>
  <si>
    <t>безбилетном</t>
  </si>
  <si>
    <t>безбилетная</t>
  </si>
  <si>
    <t>безбилетной</t>
  </si>
  <si>
    <t>безбилетную</t>
  </si>
  <si>
    <t>безбилетные</t>
  </si>
  <si>
    <t>безбилетными</t>
  </si>
  <si>
    <t>безбилетных</t>
  </si>
  <si>
    <t>безбилетное</t>
  </si>
  <si>
    <t>безвыходный</t>
  </si>
  <si>
    <t>безвыходного</t>
  </si>
  <si>
    <t>безвыходным</t>
  </si>
  <si>
    <t>безвыходном</t>
  </si>
  <si>
    <t>безвыходная</t>
  </si>
  <si>
    <t>безвыходной</t>
  </si>
  <si>
    <t>безвыходную</t>
  </si>
  <si>
    <t>безвыходные</t>
  </si>
  <si>
    <t>безвыходными</t>
  </si>
  <si>
    <t>безвыходных</t>
  </si>
  <si>
    <t>безвыходное</t>
  </si>
  <si>
    <t>беззаботный</t>
  </si>
  <si>
    <t>беззаботного</t>
  </si>
  <si>
    <t>беззаботным</t>
  </si>
  <si>
    <t>беззаботном</t>
  </si>
  <si>
    <t>беззаботная</t>
  </si>
  <si>
    <t>беззаботной</t>
  </si>
  <si>
    <t>беззаботную</t>
  </si>
  <si>
    <t>беззаботные</t>
  </si>
  <si>
    <t>беззаботными</t>
  </si>
  <si>
    <t>беззаботных</t>
  </si>
  <si>
    <t>беззаботное</t>
  </si>
  <si>
    <t>беззаконный</t>
  </si>
  <si>
    <t>беззаконного</t>
  </si>
  <si>
    <t>беззаконным</t>
  </si>
  <si>
    <t>беззаконном</t>
  </si>
  <si>
    <t>беззаконная</t>
  </si>
  <si>
    <t>беззаконной</t>
  </si>
  <si>
    <t>беззаконную</t>
  </si>
  <si>
    <t>беззаконные</t>
  </si>
  <si>
    <t>беззаконными</t>
  </si>
  <si>
    <t>беззаконных</t>
  </si>
  <si>
    <t>беззаконное</t>
  </si>
  <si>
    <t>беззащитный</t>
  </si>
  <si>
    <t>беззащитного</t>
  </si>
  <si>
    <t>беззащитным</t>
  </si>
  <si>
    <t>беззащитном</t>
  </si>
  <si>
    <t>беззащитная</t>
  </si>
  <si>
    <t>беззащитной</t>
  </si>
  <si>
    <t>беззащитную</t>
  </si>
  <si>
    <t>беззащитные</t>
  </si>
  <si>
    <t>беззащитными</t>
  </si>
  <si>
    <t>беззащитных</t>
  </si>
  <si>
    <t>беззащитное</t>
  </si>
  <si>
    <t>беззвездный</t>
  </si>
  <si>
    <t>беззвездного</t>
  </si>
  <si>
    <t>беззвездным</t>
  </si>
  <si>
    <t>беззвездном</t>
  </si>
  <si>
    <t>беззвездная</t>
  </si>
  <si>
    <t>беззвездной</t>
  </si>
  <si>
    <t>беззвездную</t>
  </si>
  <si>
    <t>беззвездные</t>
  </si>
  <si>
    <t>беззвездными</t>
  </si>
  <si>
    <t>беззвездных</t>
  </si>
  <si>
    <t>беззвездное</t>
  </si>
  <si>
    <t>безлошадный</t>
  </si>
  <si>
    <t>безлошадного</t>
  </si>
  <si>
    <t>безлошадным</t>
  </si>
  <si>
    <t>безлошадном</t>
  </si>
  <si>
    <t>безлошадная</t>
  </si>
  <si>
    <t>безлошадной</t>
  </si>
  <si>
    <t>безлошадную</t>
  </si>
  <si>
    <t>безлошадные</t>
  </si>
  <si>
    <t>безлошадными</t>
  </si>
  <si>
    <t>безлошадных</t>
  </si>
  <si>
    <t>безлошадное</t>
  </si>
  <si>
    <t>безналичный</t>
  </si>
  <si>
    <t>безналичного</t>
  </si>
  <si>
    <t>безналичным</t>
  </si>
  <si>
    <t>безналичном</t>
  </si>
  <si>
    <t>безналичная</t>
  </si>
  <si>
    <t>безналичной</t>
  </si>
  <si>
    <t>безналичную</t>
  </si>
  <si>
    <t>безналичные</t>
  </si>
  <si>
    <t>безналичными</t>
  </si>
  <si>
    <t>безналичных</t>
  </si>
  <si>
    <t>безналичное</t>
  </si>
  <si>
    <t>безоблачный</t>
  </si>
  <si>
    <t>безоблачного</t>
  </si>
  <si>
    <t>безоблачным</t>
  </si>
  <si>
    <t>безоблачном</t>
  </si>
  <si>
    <t>безоблачная</t>
  </si>
  <si>
    <t>безоблачной</t>
  </si>
  <si>
    <t>безоблачную</t>
  </si>
  <si>
    <t>безоблачные</t>
  </si>
  <si>
    <t>безоблачными</t>
  </si>
  <si>
    <t>безоблачных</t>
  </si>
  <si>
    <t>безоблачное</t>
  </si>
  <si>
    <t>безобразный</t>
  </si>
  <si>
    <t>безобразного</t>
  </si>
  <si>
    <t>безобразным</t>
  </si>
  <si>
    <t>безобразном</t>
  </si>
  <si>
    <t>безобразная</t>
  </si>
  <si>
    <t>безобразной</t>
  </si>
  <si>
    <t>безобразную</t>
  </si>
  <si>
    <t>безобразные</t>
  </si>
  <si>
    <t>безобразными</t>
  </si>
  <si>
    <t>безобразных</t>
  </si>
  <si>
    <t>безобразное</t>
  </si>
  <si>
    <t>безоглядный</t>
  </si>
  <si>
    <t>безоглядного</t>
  </si>
  <si>
    <t>безоглядным</t>
  </si>
  <si>
    <t>безоглядном</t>
  </si>
  <si>
    <t>безоглядная</t>
  </si>
  <si>
    <t>безоглядной</t>
  </si>
  <si>
    <t>безоглядную</t>
  </si>
  <si>
    <t>безоглядные</t>
  </si>
  <si>
    <t>безоглядными</t>
  </si>
  <si>
    <t>безоглядных</t>
  </si>
  <si>
    <t>безоглядное</t>
  </si>
  <si>
    <t>безответный</t>
  </si>
  <si>
    <t>безответного</t>
  </si>
  <si>
    <t>безответным</t>
  </si>
  <si>
    <t>безответном</t>
  </si>
  <si>
    <t>безответная</t>
  </si>
  <si>
    <t>безответной</t>
  </si>
  <si>
    <t>безответную</t>
  </si>
  <si>
    <t>безответные</t>
  </si>
  <si>
    <t>безответными</t>
  </si>
  <si>
    <t>безответных</t>
  </si>
  <si>
    <t>безответное</t>
  </si>
  <si>
    <t>безотзывный</t>
  </si>
  <si>
    <t>безотзывного</t>
  </si>
  <si>
    <t>безотзывным</t>
  </si>
  <si>
    <t>безотзывном</t>
  </si>
  <si>
    <t>безотзывная</t>
  </si>
  <si>
    <t>безотзывной</t>
  </si>
  <si>
    <t>безотзывную</t>
  </si>
  <si>
    <t>безотзывные</t>
  </si>
  <si>
    <t>безотзывными</t>
  </si>
  <si>
    <t>безотзывных</t>
  </si>
  <si>
    <t>безотзывное</t>
  </si>
  <si>
    <t>безотказный</t>
  </si>
  <si>
    <t>безотказного</t>
  </si>
  <si>
    <t>безотказным</t>
  </si>
  <si>
    <t>безотказном</t>
  </si>
  <si>
    <t>безотказная</t>
  </si>
  <si>
    <t>безотказной</t>
  </si>
  <si>
    <t>безотказную</t>
  </si>
  <si>
    <t>безотказные</t>
  </si>
  <si>
    <t>безотказными</t>
  </si>
  <si>
    <t>безотказных</t>
  </si>
  <si>
    <t>безотказное</t>
  </si>
  <si>
    <t>безотрадный</t>
  </si>
  <si>
    <t>безотрадного</t>
  </si>
  <si>
    <t>безотрадным</t>
  </si>
  <si>
    <t>безотрадном</t>
  </si>
  <si>
    <t>безотрадная</t>
  </si>
  <si>
    <t>безотрадной</t>
  </si>
  <si>
    <t>безотрадную</t>
  </si>
  <si>
    <t>безотрадные</t>
  </si>
  <si>
    <t>безотрадными</t>
  </si>
  <si>
    <t>безотрадных</t>
  </si>
  <si>
    <t>безотрадное</t>
  </si>
  <si>
    <t>безотходный</t>
  </si>
  <si>
    <t>безотходного</t>
  </si>
  <si>
    <t>безотходным</t>
  </si>
  <si>
    <t>безотходном</t>
  </si>
  <si>
    <t>безотходная</t>
  </si>
  <si>
    <t>безотходной</t>
  </si>
  <si>
    <t>безотходную</t>
  </si>
  <si>
    <t>безотходные</t>
  </si>
  <si>
    <t>безотходными</t>
  </si>
  <si>
    <t>безотходных</t>
  </si>
  <si>
    <t>безотходное</t>
  </si>
  <si>
    <t>безотчетный</t>
  </si>
  <si>
    <t>безотчетного</t>
  </si>
  <si>
    <t>безотчетным</t>
  </si>
  <si>
    <t>безотчетном</t>
  </si>
  <si>
    <t>безотчетная</t>
  </si>
  <si>
    <t>безотчетной</t>
  </si>
  <si>
    <t>безотчетную</t>
  </si>
  <si>
    <t>безотчетные</t>
  </si>
  <si>
    <t>безотчетными</t>
  </si>
  <si>
    <t>безотчетных</t>
  </si>
  <si>
    <t>безотчетное</t>
  </si>
  <si>
    <t>безуспешный</t>
  </si>
  <si>
    <t>безуспешного</t>
  </si>
  <si>
    <t>безуспешным</t>
  </si>
  <si>
    <t>безуспешном</t>
  </si>
  <si>
    <t>безуспешная</t>
  </si>
  <si>
    <t>безуспешной</t>
  </si>
  <si>
    <t>безуспешную</t>
  </si>
  <si>
    <t>безуспешные</t>
  </si>
  <si>
    <t>безуспешными</t>
  </si>
  <si>
    <t>безуспешных</t>
  </si>
  <si>
    <t>безуспешное</t>
  </si>
  <si>
    <t>безучастный</t>
  </si>
  <si>
    <t>безучастного</t>
  </si>
  <si>
    <t>безучастным</t>
  </si>
  <si>
    <t>безучастном</t>
  </si>
  <si>
    <t>безучастная</t>
  </si>
  <si>
    <t>безучастной</t>
  </si>
  <si>
    <t>безучастную</t>
  </si>
  <si>
    <t>безучастные</t>
  </si>
  <si>
    <t>безучастными</t>
  </si>
  <si>
    <t>безучастных</t>
  </si>
  <si>
    <t>безучастное</t>
  </si>
  <si>
    <t>безъядерный</t>
  </si>
  <si>
    <t>безъядерного</t>
  </si>
  <si>
    <t>безъядерным</t>
  </si>
  <si>
    <t>безъядерном</t>
  </si>
  <si>
    <t>безъядерная</t>
  </si>
  <si>
    <t>безъядерной</t>
  </si>
  <si>
    <t>безъядерную</t>
  </si>
  <si>
    <t>безъядерные</t>
  </si>
  <si>
    <t>безъядерными</t>
  </si>
  <si>
    <t>безъядерных</t>
  </si>
  <si>
    <t>безъядерное</t>
  </si>
  <si>
    <t>безыскусный</t>
  </si>
  <si>
    <t>безыскусного</t>
  </si>
  <si>
    <t>безыскусным</t>
  </si>
  <si>
    <t>безыскусном</t>
  </si>
  <si>
    <t>безыскусная</t>
  </si>
  <si>
    <t>безыскусной</t>
  </si>
  <si>
    <t>безыскусную</t>
  </si>
  <si>
    <t>безыскусные</t>
  </si>
  <si>
    <t>безыскусными</t>
  </si>
  <si>
    <t>безыскусных</t>
  </si>
  <si>
    <t>безыскусное</t>
  </si>
  <si>
    <t>бейсбольный</t>
  </si>
  <si>
    <t>бейсбольного</t>
  </si>
  <si>
    <t>бейсбольным</t>
  </si>
  <si>
    <t>бейсбольном</t>
  </si>
  <si>
    <t>бейсбольная</t>
  </si>
  <si>
    <t>бейсбольной</t>
  </si>
  <si>
    <t>бейсбольную</t>
  </si>
  <si>
    <t>бейсбольные</t>
  </si>
  <si>
    <t>бейсбольными</t>
  </si>
  <si>
    <t>бейсбольных</t>
  </si>
  <si>
    <t>бейсбольное</t>
  </si>
  <si>
    <t>белоголовый</t>
  </si>
  <si>
    <t>белоголового</t>
  </si>
  <si>
    <t>белоголовым</t>
  </si>
  <si>
    <t>белоголовом</t>
  </si>
  <si>
    <t>белоголовая</t>
  </si>
  <si>
    <t>белоголовой</t>
  </si>
  <si>
    <t>белоголовую</t>
  </si>
  <si>
    <t>белоголовые</t>
  </si>
  <si>
    <t>белоголовыми</t>
  </si>
  <si>
    <t>белоголовых</t>
  </si>
  <si>
    <t>белоголовое</t>
  </si>
  <si>
    <t>беспамятный</t>
  </si>
  <si>
    <t>беспамятного</t>
  </si>
  <si>
    <t>беспамятным</t>
  </si>
  <si>
    <t>беспамятном</t>
  </si>
  <si>
    <t>беспамятная</t>
  </si>
  <si>
    <t>беспамятной</t>
  </si>
  <si>
    <t>беспамятную</t>
  </si>
  <si>
    <t>беспамятные</t>
  </si>
  <si>
    <t>беспамятными</t>
  </si>
  <si>
    <t>беспамятных</t>
  </si>
  <si>
    <t>беспамятное</t>
  </si>
  <si>
    <t>беспилотный</t>
  </si>
  <si>
    <t>беспилотного</t>
  </si>
  <si>
    <t>беспилотным</t>
  </si>
  <si>
    <t>беспилотном</t>
  </si>
  <si>
    <t>беспилотная</t>
  </si>
  <si>
    <t>беспилотной</t>
  </si>
  <si>
    <t>беспилотную</t>
  </si>
  <si>
    <t>беспилотные</t>
  </si>
  <si>
    <t>беспилотными</t>
  </si>
  <si>
    <t>беспилотных</t>
  </si>
  <si>
    <t>беспилотное</t>
  </si>
  <si>
    <t>бесподобный</t>
  </si>
  <si>
    <t>бесподобного</t>
  </si>
  <si>
    <t>бесподобным</t>
  </si>
  <si>
    <t>бесподобном</t>
  </si>
  <si>
    <t>бесподобная</t>
  </si>
  <si>
    <t>бесподобной</t>
  </si>
  <si>
    <t>бесподобную</t>
  </si>
  <si>
    <t>бесподобные</t>
  </si>
  <si>
    <t>бесподобными</t>
  </si>
  <si>
    <t>бесподобных</t>
  </si>
  <si>
    <t>бесподобное</t>
  </si>
  <si>
    <t>беспокойный</t>
  </si>
  <si>
    <t>беспокойного</t>
  </si>
  <si>
    <t>беспокойным</t>
  </si>
  <si>
    <t>беспокойном</t>
  </si>
  <si>
    <t>беспокойная</t>
  </si>
  <si>
    <t>беспокойной</t>
  </si>
  <si>
    <t>беспокойную</t>
  </si>
  <si>
    <t>беспокойные</t>
  </si>
  <si>
    <t>беспокойными</t>
  </si>
  <si>
    <t>беспокойных</t>
  </si>
  <si>
    <t>беспокойное</t>
  </si>
  <si>
    <t>бесполезный</t>
  </si>
  <si>
    <t>бесполезного</t>
  </si>
  <si>
    <t>бесполезным</t>
  </si>
  <si>
    <t>бесполезном</t>
  </si>
  <si>
    <t>бесполезная</t>
  </si>
  <si>
    <t>бесполезной</t>
  </si>
  <si>
    <t>бесполезную</t>
  </si>
  <si>
    <t>бесполезные</t>
  </si>
  <si>
    <t>бесполезными</t>
  </si>
  <si>
    <t>бесполезных</t>
  </si>
  <si>
    <t>бесполезное</t>
  </si>
  <si>
    <t>беспородный</t>
  </si>
  <si>
    <t>беспородного</t>
  </si>
  <si>
    <t>беспородным</t>
  </si>
  <si>
    <t>беспородном</t>
  </si>
  <si>
    <t>беспородная</t>
  </si>
  <si>
    <t>беспородной</t>
  </si>
  <si>
    <t>беспородную</t>
  </si>
  <si>
    <t>беспородные</t>
  </si>
  <si>
    <t>беспородными</t>
  </si>
  <si>
    <t>беспородных</t>
  </si>
  <si>
    <t>беспородное</t>
  </si>
  <si>
    <t>беспорочный</t>
  </si>
  <si>
    <t>беспорочного</t>
  </si>
  <si>
    <t>беспорочным</t>
  </si>
  <si>
    <t>беспорочном</t>
  </si>
  <si>
    <t>беспорочная</t>
  </si>
  <si>
    <t>беспорочной</t>
  </si>
  <si>
    <t>беспорочную</t>
  </si>
  <si>
    <t>беспорочные</t>
  </si>
  <si>
    <t>беспорочными</t>
  </si>
  <si>
    <t>беспорочных</t>
  </si>
  <si>
    <t>беспорочное</t>
  </si>
  <si>
    <t>бесприютный</t>
  </si>
  <si>
    <t>бесприютного</t>
  </si>
  <si>
    <t>бесприютным</t>
  </si>
  <si>
    <t>бесприютном</t>
  </si>
  <si>
    <t>бесприютная</t>
  </si>
  <si>
    <t>бесприютной</t>
  </si>
  <si>
    <t>бесприютную</t>
  </si>
  <si>
    <t>бесприютные</t>
  </si>
  <si>
    <t>бесприютными</t>
  </si>
  <si>
    <t>бесприютных</t>
  </si>
  <si>
    <t>бесприютное</t>
  </si>
  <si>
    <t>бесстрашный</t>
  </si>
  <si>
    <t>бесстрашного</t>
  </si>
  <si>
    <t>бесстрашным</t>
  </si>
  <si>
    <t>бесстрашном</t>
  </si>
  <si>
    <t>бесстрашная</t>
  </si>
  <si>
    <t>бесстрашной</t>
  </si>
  <si>
    <t>бесстрашную</t>
  </si>
  <si>
    <t>бесстрашные</t>
  </si>
  <si>
    <t>бесстрашными</t>
  </si>
  <si>
    <t>бесстрашных</t>
  </si>
  <si>
    <t>бесстрашное</t>
  </si>
  <si>
    <t>бесталанный</t>
  </si>
  <si>
    <t>бесталанного</t>
  </si>
  <si>
    <t>бесталанным</t>
  </si>
  <si>
    <t>бесталанном</t>
  </si>
  <si>
    <t>бесталанная</t>
  </si>
  <si>
    <t>бесталанной</t>
  </si>
  <si>
    <t>бесталанную</t>
  </si>
  <si>
    <t>бесталанные</t>
  </si>
  <si>
    <t>бесталанными</t>
  </si>
  <si>
    <t>бесталанных</t>
  </si>
  <si>
    <t>бесталанное</t>
  </si>
  <si>
    <t>бестелесный</t>
  </si>
  <si>
    <t>бестелесного</t>
  </si>
  <si>
    <t>бестелесным</t>
  </si>
  <si>
    <t>бестелесном</t>
  </si>
  <si>
    <t>бестелесная</t>
  </si>
  <si>
    <t>бестелесной</t>
  </si>
  <si>
    <t>бестелесную</t>
  </si>
  <si>
    <t>бестелесные</t>
  </si>
  <si>
    <t>бестелесными</t>
  </si>
  <si>
    <t>бестелесных</t>
  </si>
  <si>
    <t>бестелесное</t>
  </si>
  <si>
    <t>бестолковый</t>
  </si>
  <si>
    <t>бестолкового</t>
  </si>
  <si>
    <t>бестолковым</t>
  </si>
  <si>
    <t>бестолковом</t>
  </si>
  <si>
    <t>бестолковая</t>
  </si>
  <si>
    <t>бестолковой</t>
  </si>
  <si>
    <t>бестолковую</t>
  </si>
  <si>
    <t>бестолковые</t>
  </si>
  <si>
    <t>бестолковыми</t>
  </si>
  <si>
    <t>бестолковых</t>
  </si>
  <si>
    <t>бестолковое</t>
  </si>
  <si>
    <t>бесхозяйный</t>
  </si>
  <si>
    <t>бесхозяйного</t>
  </si>
  <si>
    <t>бесхозяйным</t>
  </si>
  <si>
    <t>бесхозяйном</t>
  </si>
  <si>
    <t>бесхозяйная</t>
  </si>
  <si>
    <t>бесхозяйной</t>
  </si>
  <si>
    <t>бесхозяйную</t>
  </si>
  <si>
    <t>бесхозяйные</t>
  </si>
  <si>
    <t>бесхозяйными</t>
  </si>
  <si>
    <t>бесхозяйных</t>
  </si>
  <si>
    <t>бесхозяйное</t>
  </si>
  <si>
    <t>благоверный</t>
  </si>
  <si>
    <t>благоверного</t>
  </si>
  <si>
    <t>благоверным</t>
  </si>
  <si>
    <t>благоверном</t>
  </si>
  <si>
    <t>благоверная</t>
  </si>
  <si>
    <t>благоверной</t>
  </si>
  <si>
    <t>благоверную</t>
  </si>
  <si>
    <t>благоверные</t>
  </si>
  <si>
    <t>благоверными</t>
  </si>
  <si>
    <t>благоверных</t>
  </si>
  <si>
    <t>благоверное</t>
  </si>
  <si>
    <t>благовидный</t>
  </si>
  <si>
    <t>благовидного</t>
  </si>
  <si>
    <t>благовидным</t>
  </si>
  <si>
    <t>благовидном</t>
  </si>
  <si>
    <t>благовидная</t>
  </si>
  <si>
    <t>благовидной</t>
  </si>
  <si>
    <t>благовидную</t>
  </si>
  <si>
    <t>благовидные</t>
  </si>
  <si>
    <t>благовидными</t>
  </si>
  <si>
    <t>благовидных</t>
  </si>
  <si>
    <t>благовидное</t>
  </si>
  <si>
    <t>благовонный</t>
  </si>
  <si>
    <t>благовонного</t>
  </si>
  <si>
    <t>благовонным</t>
  </si>
  <si>
    <t>благовонном</t>
  </si>
  <si>
    <t>благовонная</t>
  </si>
  <si>
    <t>благовонной</t>
  </si>
  <si>
    <t>благовонную</t>
  </si>
  <si>
    <t>благовонные</t>
  </si>
  <si>
    <t>благовонными</t>
  </si>
  <si>
    <t>благовонных</t>
  </si>
  <si>
    <t>благовонное</t>
  </si>
  <si>
    <t>благодатный</t>
  </si>
  <si>
    <t>благодатного</t>
  </si>
  <si>
    <t>благодатным</t>
  </si>
  <si>
    <t>благодатном</t>
  </si>
  <si>
    <t>благодатная</t>
  </si>
  <si>
    <t>благодатной</t>
  </si>
  <si>
    <t>благодатную</t>
  </si>
  <si>
    <t>благодатные</t>
  </si>
  <si>
    <t>благодатными</t>
  </si>
  <si>
    <t>благодатных</t>
  </si>
  <si>
    <t>благодатное</t>
  </si>
  <si>
    <t>благодушный</t>
  </si>
  <si>
    <t>благодушного</t>
  </si>
  <si>
    <t>благодушным</t>
  </si>
  <si>
    <t>благодушном</t>
  </si>
  <si>
    <t>благодушная</t>
  </si>
  <si>
    <t>благодушной</t>
  </si>
  <si>
    <t>благодушную</t>
  </si>
  <si>
    <t>благодушные</t>
  </si>
  <si>
    <t>благодушными</t>
  </si>
  <si>
    <t>благодушных</t>
  </si>
  <si>
    <t>благодушное</t>
  </si>
  <si>
    <t>благолепный</t>
  </si>
  <si>
    <t>благолепного</t>
  </si>
  <si>
    <t>благолепным</t>
  </si>
  <si>
    <t>благолепном</t>
  </si>
  <si>
    <t>благолепная</t>
  </si>
  <si>
    <t>благолепной</t>
  </si>
  <si>
    <t>благолепную</t>
  </si>
  <si>
    <t>благолепные</t>
  </si>
  <si>
    <t>благолепными</t>
  </si>
  <si>
    <t>благолепных</t>
  </si>
  <si>
    <t>благолепное</t>
  </si>
  <si>
    <t>благочинный</t>
  </si>
  <si>
    <t>благочинного</t>
  </si>
  <si>
    <t>благочинным</t>
  </si>
  <si>
    <t>благочинном</t>
  </si>
  <si>
    <t>благочинная</t>
  </si>
  <si>
    <t>благочинной</t>
  </si>
  <si>
    <t>благочинную</t>
  </si>
  <si>
    <t>благочинные</t>
  </si>
  <si>
    <t>благочинными</t>
  </si>
  <si>
    <t>благочинных</t>
  </si>
  <si>
    <t>благочинное</t>
  </si>
  <si>
    <t>бледнолицый</t>
  </si>
  <si>
    <t>бледнолицого</t>
  </si>
  <si>
    <t>бледнолицым</t>
  </si>
  <si>
    <t>бледнолицом</t>
  </si>
  <si>
    <t>бледнолицая</t>
  </si>
  <si>
    <t>бледнолицой</t>
  </si>
  <si>
    <t>бледнолицую</t>
  </si>
  <si>
    <t>бледнолицые</t>
  </si>
  <si>
    <t>бледнолицыми</t>
  </si>
  <si>
    <t>бледнолицых</t>
  </si>
  <si>
    <t>бледнолицое</t>
  </si>
  <si>
    <t>богомольный</t>
  </si>
  <si>
    <t>богомольного</t>
  </si>
  <si>
    <t>богомольным</t>
  </si>
  <si>
    <t>богомольном</t>
  </si>
  <si>
    <t>богомольная</t>
  </si>
  <si>
    <t>богомольной</t>
  </si>
  <si>
    <t>богомольную</t>
  </si>
  <si>
    <t>богомольные</t>
  </si>
  <si>
    <t>богомольными</t>
  </si>
  <si>
    <t>богомольных</t>
  </si>
  <si>
    <t>богомольное</t>
  </si>
  <si>
    <t>богоугодный</t>
  </si>
  <si>
    <t>богоугодного</t>
  </si>
  <si>
    <t>богоугодным</t>
  </si>
  <si>
    <t>богоугодном</t>
  </si>
  <si>
    <t>богоугодная</t>
  </si>
  <si>
    <t>богоугодной</t>
  </si>
  <si>
    <t>богоугодную</t>
  </si>
  <si>
    <t>богоугодные</t>
  </si>
  <si>
    <t>богоугодными</t>
  </si>
  <si>
    <t>богоугодных</t>
  </si>
  <si>
    <t>богоугодное</t>
  </si>
  <si>
    <t>большеротый</t>
  </si>
  <si>
    <t>большеротого</t>
  </si>
  <si>
    <t>большеротым</t>
  </si>
  <si>
    <t>большеротом</t>
  </si>
  <si>
    <t>большеротая</t>
  </si>
  <si>
    <t>большеротой</t>
  </si>
  <si>
    <t>большеротую</t>
  </si>
  <si>
    <t>большеротые</t>
  </si>
  <si>
    <t>большеротыми</t>
  </si>
  <si>
    <t>большеротых</t>
  </si>
  <si>
    <t>большеротое</t>
  </si>
  <si>
    <t>бракованный</t>
  </si>
  <si>
    <t>бракованного</t>
  </si>
  <si>
    <t>бракованным</t>
  </si>
  <si>
    <t>бракованном</t>
  </si>
  <si>
    <t>бракованная</t>
  </si>
  <si>
    <t>бракованной</t>
  </si>
  <si>
    <t>бракованную</t>
  </si>
  <si>
    <t>бракованные</t>
  </si>
  <si>
    <t>бракованными</t>
  </si>
  <si>
    <t>бракованных</t>
  </si>
  <si>
    <t>бракованное</t>
  </si>
  <si>
    <t>бревенчатый</t>
  </si>
  <si>
    <t>бревенчатого</t>
  </si>
  <si>
    <t>бревенчатым</t>
  </si>
  <si>
    <t>бревенчатом</t>
  </si>
  <si>
    <t>бревенчатая</t>
  </si>
  <si>
    <t>бревенчатой</t>
  </si>
  <si>
    <t>бревенчатую</t>
  </si>
  <si>
    <t>бревенчатые</t>
  </si>
  <si>
    <t>бревенчатыми</t>
  </si>
  <si>
    <t>бревенчатых</t>
  </si>
  <si>
    <t>бревенчатое</t>
  </si>
  <si>
    <t>брезентовый</t>
  </si>
  <si>
    <t>брезентового</t>
  </si>
  <si>
    <t>брезентовым</t>
  </si>
  <si>
    <t>брезентовом</t>
  </si>
  <si>
    <t>брезентовая</t>
  </si>
  <si>
    <t>брезентовой</t>
  </si>
  <si>
    <t>брезентовую</t>
  </si>
  <si>
    <t>брезентовые</t>
  </si>
  <si>
    <t>брезентовыми</t>
  </si>
  <si>
    <t>брезентовых</t>
  </si>
  <si>
    <t>брезентовое</t>
  </si>
  <si>
    <t>бронебойный</t>
  </si>
  <si>
    <t>бронебойного</t>
  </si>
  <si>
    <t>бронебойным</t>
  </si>
  <si>
    <t>бронебойном</t>
  </si>
  <si>
    <t>бронебойная</t>
  </si>
  <si>
    <t>бронебойной</t>
  </si>
  <si>
    <t>бронебойную</t>
  </si>
  <si>
    <t>бронебойные</t>
  </si>
  <si>
    <t>бронебойными</t>
  </si>
  <si>
    <t>бронебойных</t>
  </si>
  <si>
    <t>бронебойное</t>
  </si>
  <si>
    <t>вагинальный</t>
  </si>
  <si>
    <t>вагинального</t>
  </si>
  <si>
    <t>вагинальным</t>
  </si>
  <si>
    <t>вагинальном</t>
  </si>
  <si>
    <t>вагинальная</t>
  </si>
  <si>
    <t>вагинальной</t>
  </si>
  <si>
    <t>вагинальную</t>
  </si>
  <si>
    <t>вагинальные</t>
  </si>
  <si>
    <t>вагинальными</t>
  </si>
  <si>
    <t>вагинальных</t>
  </si>
  <si>
    <t>вагинальное</t>
  </si>
  <si>
    <t>вариативный</t>
  </si>
  <si>
    <t>вариативного</t>
  </si>
  <si>
    <t>вариативным</t>
  </si>
  <si>
    <t>вариативном</t>
  </si>
  <si>
    <t>вариативная</t>
  </si>
  <si>
    <t>вариативной</t>
  </si>
  <si>
    <t>вариативную</t>
  </si>
  <si>
    <t>вариативные</t>
  </si>
  <si>
    <t>вариативными</t>
  </si>
  <si>
    <t>вариативных</t>
  </si>
  <si>
    <t>вариативное</t>
  </si>
  <si>
    <t>васильковый</t>
  </si>
  <si>
    <t>василькового</t>
  </si>
  <si>
    <t>васильковым</t>
  </si>
  <si>
    <t>васильковом</t>
  </si>
  <si>
    <t>васильковая</t>
  </si>
  <si>
    <t>васильковой</t>
  </si>
  <si>
    <t>васильковую</t>
  </si>
  <si>
    <t>васильковые</t>
  </si>
  <si>
    <t>васильковыми</t>
  </si>
  <si>
    <t>васильковых</t>
  </si>
  <si>
    <t>васильковое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</si>
</sst>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87"/>
  <sheetViews>
    <sheetView tabSelected="1" topLeftCell="J1" workbookViewId="0">
      <selection activeCell="M1" sqref="M1:M275"/>
    </sheetView>
  </sheetViews>
  <sheetFormatPr defaultRowHeight="15" x14ac:dyDescent="0.25"/>
  <cols>
    <col min="1" max="12" width="19.85546875" customWidth="1"/>
    <col min="13" max="13" width="167.85546875" bestFit="1" customWidth="1"/>
  </cols>
  <sheetData>
    <row r="1" spans="1:13" x14ac:dyDescent="0.25">
      <c r="A1" t="s">
        <v>0</v>
      </c>
      <c r="B1" t="s">
        <v>1</v>
      </c>
      <c r="C1" s="1" t="s">
        <v>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s="2" t="str">
        <f>A1&amp;","&amp;B1&amp;","&amp;C1&amp;","&amp;D1&amp;","&amp;E1&amp;","&amp;F1&amp;","&amp;G1&amp;","&amp;H1&amp;","&amp;I1&amp;","&amp;J1&amp;","&amp;K1&amp;","&amp;L1</f>
        <v>утолчённый,утолчённого,утолчённый,утолчённым,утолчённом,утолчённая,утолчённой,утолчённую,утолчённые,утолчёнными,утолчённых,утолчённое</v>
      </c>
    </row>
    <row r="2" spans="1:13" x14ac:dyDescent="0.25">
      <c r="A2" t="s">
        <v>12</v>
      </c>
      <c r="B2" t="s">
        <v>12</v>
      </c>
      <c r="C2" s="1" t="s">
        <v>11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s="2" t="str">
        <f t="shared" ref="M2:M65" si="0">A2&amp;","&amp;B2&amp;","&amp;C2&amp;","&amp;D2&amp;","&amp;E2&amp;","&amp;F2&amp;","&amp;G2&amp;","&amp;H2&amp;","&amp;I2&amp;","&amp;J2&amp;","&amp;K2&amp;","&amp;L2</f>
        <v>утолщённого,утолщённого,утолщённый,утолщённым,утолщённом,утолщённая,утолщённой,утолщённую,утолщённые,утолщёнными,утолщённых,утолщённое</v>
      </c>
    </row>
    <row r="3" spans="1:13" x14ac:dyDescent="0.25">
      <c r="A3" t="s">
        <v>23</v>
      </c>
      <c r="B3" t="s">
        <v>23</v>
      </c>
      <c r="C3" s="1" t="s">
        <v>22</v>
      </c>
      <c r="D3" t="s">
        <v>24</v>
      </c>
      <c r="E3" t="s">
        <v>25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32</v>
      </c>
      <c r="M3" s="2" t="str">
        <f t="shared" si="0"/>
        <v>утомлённого,утомлённого,утомлённый,утомлённым,утомлённом,утомлённая,утомлённой,утомлённую,утомлённые,утомлёнными,утомлённых,утомлённое</v>
      </c>
    </row>
    <row r="4" spans="1:13" x14ac:dyDescent="0.25">
      <c r="A4" s="1" t="s">
        <v>33</v>
      </c>
      <c r="B4" t="s">
        <v>34</v>
      </c>
      <c r="C4" s="1" t="s">
        <v>33</v>
      </c>
      <c r="D4" t="s">
        <v>35</v>
      </c>
      <c r="E4" t="s">
        <v>36</v>
      </c>
      <c r="F4" t="s">
        <v>37</v>
      </c>
      <c r="G4" t="s">
        <v>38</v>
      </c>
      <c r="H4" t="s">
        <v>39</v>
      </c>
      <c r="I4" t="s">
        <v>40</v>
      </c>
      <c r="J4" t="s">
        <v>41</v>
      </c>
      <c r="K4" t="s">
        <v>42</v>
      </c>
      <c r="L4" t="s">
        <v>43</v>
      </c>
      <c r="M4" s="2" t="str">
        <f t="shared" si="0"/>
        <v>утончённый,утончённого,утончённый,утончённым,утончённом,утончённая,утончённой,утончённую,утончённые,утончёнными,утончённых,утончённое</v>
      </c>
    </row>
    <row r="5" spans="1:13" x14ac:dyDescent="0.25">
      <c r="A5" s="1" t="s">
        <v>44</v>
      </c>
      <c r="B5" t="s">
        <v>45</v>
      </c>
      <c r="C5" s="1" t="s">
        <v>44</v>
      </c>
      <c r="D5" t="s">
        <v>46</v>
      </c>
      <c r="E5" t="s">
        <v>47</v>
      </c>
      <c r="F5" t="s">
        <v>48</v>
      </c>
      <c r="G5" t="s">
        <v>49</v>
      </c>
      <c r="H5" t="s">
        <v>50</v>
      </c>
      <c r="I5" t="s">
        <v>51</v>
      </c>
      <c r="J5" t="s">
        <v>52</v>
      </c>
      <c r="K5" t="s">
        <v>53</v>
      </c>
      <c r="L5" t="s">
        <v>54</v>
      </c>
      <c r="M5" s="2" t="str">
        <f t="shared" si="0"/>
        <v>утопленный,утопленного,утопленный,утопленным,утопленном,утопленная,утопленной,утопленную,утопленные,утопленными,утопленных,утопленное</v>
      </c>
    </row>
    <row r="6" spans="1:13" x14ac:dyDescent="0.25">
      <c r="A6" s="1" t="s">
        <v>55</v>
      </c>
      <c r="B6" t="s">
        <v>56</v>
      </c>
      <c r="C6" s="1" t="s">
        <v>55</v>
      </c>
      <c r="D6" t="s">
        <v>57</v>
      </c>
      <c r="E6" t="s">
        <v>58</v>
      </c>
      <c r="F6" t="s">
        <v>59</v>
      </c>
      <c r="G6" t="s">
        <v>60</v>
      </c>
      <c r="H6" t="s">
        <v>61</v>
      </c>
      <c r="I6" t="s">
        <v>62</v>
      </c>
      <c r="J6" t="s">
        <v>63</v>
      </c>
      <c r="K6" t="s">
        <v>64</v>
      </c>
      <c r="L6" t="s">
        <v>65</v>
      </c>
      <c r="M6" s="2" t="str">
        <f t="shared" si="0"/>
        <v>уточнённый,уточнённого,уточнённый,уточнённым,уточнённом,уточнённая,уточнённой,уточнённую,уточнённые,уточнёнными,уточнённых,уточнённое</v>
      </c>
    </row>
    <row r="7" spans="1:13" x14ac:dyDescent="0.25">
      <c r="A7" s="1" t="s">
        <v>66</v>
      </c>
      <c r="B7" t="s">
        <v>67</v>
      </c>
      <c r="C7" s="1" t="s">
        <v>66</v>
      </c>
      <c r="D7" t="s">
        <v>68</v>
      </c>
      <c r="E7" t="s">
        <v>69</v>
      </c>
      <c r="F7" t="s">
        <v>70</v>
      </c>
      <c r="G7" t="s">
        <v>71</v>
      </c>
      <c r="H7" t="s">
        <v>72</v>
      </c>
      <c r="I7" t="s">
        <v>73</v>
      </c>
      <c r="J7" t="s">
        <v>74</v>
      </c>
      <c r="K7" t="s">
        <v>75</v>
      </c>
      <c r="L7" t="s">
        <v>76</v>
      </c>
      <c r="M7" s="2" t="str">
        <f t="shared" si="0"/>
        <v>утробистый,утробистого,утробистый,утробистым,утробистом,утробистая,утробистой,утробистую,утробистые,утробистыми,утробистых,утробистое</v>
      </c>
    </row>
    <row r="8" spans="1:13" x14ac:dyDescent="0.25">
      <c r="A8" s="1" t="s">
        <v>77</v>
      </c>
      <c r="B8" t="s">
        <v>78</v>
      </c>
      <c r="C8" s="1" t="s">
        <v>77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85</v>
      </c>
      <c r="K8" t="s">
        <v>86</v>
      </c>
      <c r="L8" t="s">
        <v>87</v>
      </c>
      <c r="M8" s="2" t="str">
        <f t="shared" si="0"/>
        <v>утрясённый,утрясённого,утрясённый,утрясённым,утрясённом,утрясённая,утрясённой,утрясённую,утрясённые,утрясёнными,утрясённых,утрясённое</v>
      </c>
    </row>
    <row r="9" spans="1:13" x14ac:dyDescent="0.25">
      <c r="A9" s="1" t="s">
        <v>88</v>
      </c>
      <c r="B9" t="s">
        <v>89</v>
      </c>
      <c r="C9" s="1" t="s">
        <v>88</v>
      </c>
      <c r="D9" t="s">
        <v>90</v>
      </c>
      <c r="E9" t="s">
        <v>91</v>
      </c>
      <c r="F9" t="s">
        <v>92</v>
      </c>
      <c r="G9" t="s">
        <v>93</v>
      </c>
      <c r="H9" t="s">
        <v>94</v>
      </c>
      <c r="I9" t="s">
        <v>95</v>
      </c>
      <c r="J9" t="s">
        <v>96</v>
      </c>
      <c r="K9" t="s">
        <v>97</v>
      </c>
      <c r="L9" t="s">
        <v>98</v>
      </c>
      <c r="M9" s="2" t="str">
        <f t="shared" si="0"/>
        <v>утучнённый,утучнённого,утучнённый,утучнённым,утучнённом,утучнённая,утучнённой,утучнённую,утучнённые,утучнёнными,утучнённых,утучнённое</v>
      </c>
    </row>
    <row r="10" spans="1:13" x14ac:dyDescent="0.25">
      <c r="A10" s="1" t="s">
        <v>99</v>
      </c>
      <c r="B10" t="s">
        <v>100</v>
      </c>
      <c r="C10" s="1" t="s">
        <v>99</v>
      </c>
      <c r="D10" t="s">
        <v>101</v>
      </c>
      <c r="E10" t="s">
        <v>102</v>
      </c>
      <c r="F10" t="s">
        <v>103</v>
      </c>
      <c r="G10" t="s">
        <v>104</v>
      </c>
      <c r="H10" t="s">
        <v>105</v>
      </c>
      <c r="I10" t="s">
        <v>106</v>
      </c>
      <c r="J10" t="s">
        <v>107</v>
      </c>
      <c r="K10" t="s">
        <v>108</v>
      </c>
      <c r="L10" t="s">
        <v>109</v>
      </c>
      <c r="M10" s="2" t="str">
        <f t="shared" si="0"/>
        <v>утюжильный,утюжильного,утюжильный,утюжильным,утюжильном,утюжильная,утюжильной,утюжильную,утюжильные,утюжильными,утюжильных,утюжильное</v>
      </c>
    </row>
    <row r="11" spans="1:13" x14ac:dyDescent="0.25">
      <c r="A11" s="1" t="s">
        <v>110</v>
      </c>
      <c r="B11" t="s">
        <v>111</v>
      </c>
      <c r="C11" s="1" t="s">
        <v>110</v>
      </c>
      <c r="D11" t="s">
        <v>112</v>
      </c>
      <c r="E11" t="s">
        <v>113</v>
      </c>
      <c r="F11" t="s">
        <v>114</v>
      </c>
      <c r="G11" t="s">
        <v>115</v>
      </c>
      <c r="H11" t="s">
        <v>116</v>
      </c>
      <c r="I11" t="s">
        <v>117</v>
      </c>
      <c r="J11" t="s">
        <v>118</v>
      </c>
      <c r="K11" t="s">
        <v>119</v>
      </c>
      <c r="L11" t="s">
        <v>120</v>
      </c>
      <c r="M11" s="2" t="str">
        <f t="shared" si="0"/>
        <v>ухватливый,ухватливого,ухватливый,ухватливым,ухватливом,ухватливая,ухватливой,ухватливую,ухватливые,ухватливыми,ухватливых,ухватливое</v>
      </c>
    </row>
    <row r="12" spans="1:13" x14ac:dyDescent="0.25">
      <c r="A12" s="1" t="s">
        <v>121</v>
      </c>
      <c r="B12" t="s">
        <v>122</v>
      </c>
      <c r="C12" s="1" t="s">
        <v>121</v>
      </c>
      <c r="D12" t="s">
        <v>123</v>
      </c>
      <c r="E12" t="s">
        <v>124</v>
      </c>
      <c r="F12" t="s">
        <v>125</v>
      </c>
      <c r="G12" t="s">
        <v>126</v>
      </c>
      <c r="H12" t="s">
        <v>127</v>
      </c>
      <c r="I12" t="s">
        <v>128</v>
      </c>
      <c r="J12" t="s">
        <v>129</v>
      </c>
      <c r="K12" t="s">
        <v>130</v>
      </c>
      <c r="L12" t="s">
        <v>131</v>
      </c>
      <c r="M12" s="2" t="str">
        <f t="shared" si="0"/>
        <v>ухваченный,ухваченного,ухваченный,ухваченным,ухваченном,ухваченная,ухваченной,ухваченную,ухваченные,ухваченными,ухваченных,ухваченное</v>
      </c>
    </row>
    <row r="13" spans="1:13" x14ac:dyDescent="0.25">
      <c r="A13" s="1" t="s">
        <v>132</v>
      </c>
      <c r="B13" t="s">
        <v>133</v>
      </c>
      <c r="C13" s="1" t="s">
        <v>132</v>
      </c>
      <c r="D13" t="s">
        <v>134</v>
      </c>
      <c r="E13" t="s">
        <v>135</v>
      </c>
      <c r="F13" t="s">
        <v>136</v>
      </c>
      <c r="G13" t="s">
        <v>137</v>
      </c>
      <c r="H13" t="s">
        <v>138</v>
      </c>
      <c r="I13" t="s">
        <v>139</v>
      </c>
      <c r="J13" t="s">
        <v>140</v>
      </c>
      <c r="K13" t="s">
        <v>141</v>
      </c>
      <c r="L13" t="s">
        <v>142</v>
      </c>
      <c r="M13" s="2" t="str">
        <f t="shared" si="0"/>
        <v>ухищрённый,ухищрённого,ухищрённый,ухищрённым,ухищрённом,ухищрённая,ухищрённой,ухищрённую,ухищрённые,ухищрёнными,ухищрённых,ухищрённое</v>
      </c>
    </row>
    <row r="14" spans="1:13" x14ac:dyDescent="0.25">
      <c r="A14" s="1" t="s">
        <v>143</v>
      </c>
      <c r="B14" t="s">
        <v>144</v>
      </c>
      <c r="C14" s="1" t="s">
        <v>143</v>
      </c>
      <c r="D14" t="s">
        <v>145</v>
      </c>
      <c r="E14" t="s">
        <v>146</v>
      </c>
      <c r="F14" t="s">
        <v>147</v>
      </c>
      <c r="G14" t="s">
        <v>148</v>
      </c>
      <c r="H14" t="s">
        <v>149</v>
      </c>
      <c r="I14" t="s">
        <v>150</v>
      </c>
      <c r="J14" t="s">
        <v>151</v>
      </c>
      <c r="K14" t="s">
        <v>152</v>
      </c>
      <c r="L14" t="s">
        <v>153</v>
      </c>
      <c r="M14" s="2" t="str">
        <f t="shared" si="0"/>
        <v>ухлопанный,ухлопанного,ухлопанный,ухлопанным,ухлопанном,ухлопанная,ухлопанной,ухлопанную,ухлопанные,ухлопанными,ухлопанных,ухлопанное</v>
      </c>
    </row>
    <row r="15" spans="1:13" x14ac:dyDescent="0.25">
      <c r="A15" s="1" t="s">
        <v>154</v>
      </c>
      <c r="B15" t="s">
        <v>155</v>
      </c>
      <c r="C15" s="1" t="s">
        <v>154</v>
      </c>
      <c r="D15" t="s">
        <v>156</v>
      </c>
      <c r="E15" t="s">
        <v>157</v>
      </c>
      <c r="F15" t="s">
        <v>158</v>
      </c>
      <c r="G15" t="s">
        <v>159</v>
      </c>
      <c r="H15" t="s">
        <v>160</v>
      </c>
      <c r="I15" t="s">
        <v>161</v>
      </c>
      <c r="J15" t="s">
        <v>162</v>
      </c>
      <c r="K15" t="s">
        <v>163</v>
      </c>
      <c r="L15" t="s">
        <v>164</v>
      </c>
      <c r="M15" s="2" t="str">
        <f t="shared" si="0"/>
        <v>ухудшенный,ухудшенного,ухудшенный,ухудшенным,ухудшенном,ухудшенная,ухудшенной,ухудшенную,ухудшенные,ухудшенными,ухудшенных,ухудшенное</v>
      </c>
    </row>
    <row r="16" spans="1:13" x14ac:dyDescent="0.25">
      <c r="A16" s="1" t="s">
        <v>165</v>
      </c>
      <c r="B16" t="s">
        <v>166</v>
      </c>
      <c r="C16" s="1" t="s">
        <v>165</v>
      </c>
      <c r="D16" t="s">
        <v>167</v>
      </c>
      <c r="E16" t="s">
        <v>168</v>
      </c>
      <c r="F16" t="s">
        <v>169</v>
      </c>
      <c r="G16" t="s">
        <v>170</v>
      </c>
      <c r="H16" t="s">
        <v>171</v>
      </c>
      <c r="I16" t="s">
        <v>172</v>
      </c>
      <c r="J16" t="s">
        <v>173</v>
      </c>
      <c r="K16" t="s">
        <v>174</v>
      </c>
      <c r="L16" t="s">
        <v>175</v>
      </c>
      <c r="M16" s="2" t="str">
        <f t="shared" si="0"/>
        <v>уцепленный,уцепленного,уцепленный,уцепленным,уцепленном,уцепленная,уцепленной,уцепленную,уцепленные,уцепленными,уцепленных,уцепленное</v>
      </c>
    </row>
    <row r="17" spans="1:13" x14ac:dyDescent="0.25">
      <c r="A17" s="1" t="s">
        <v>176</v>
      </c>
      <c r="B17" t="s">
        <v>177</v>
      </c>
      <c r="C17" s="1" t="s">
        <v>176</v>
      </c>
      <c r="D17" t="s">
        <v>178</v>
      </c>
      <c r="E17" t="s">
        <v>179</v>
      </c>
      <c r="F17" t="s">
        <v>180</v>
      </c>
      <c r="G17" t="s">
        <v>181</v>
      </c>
      <c r="H17" t="s">
        <v>182</v>
      </c>
      <c r="I17" t="s">
        <v>183</v>
      </c>
      <c r="J17" t="s">
        <v>184</v>
      </c>
      <c r="K17" t="s">
        <v>185</v>
      </c>
      <c r="L17" t="s">
        <v>186</v>
      </c>
      <c r="M17" s="2" t="str">
        <f t="shared" si="0"/>
        <v>учительный,учительного,учительный,учительным,учительном,учительная,учительной,учительную,учительные,учительными,учительных,учительное</v>
      </c>
    </row>
    <row r="18" spans="1:13" x14ac:dyDescent="0.25">
      <c r="A18" s="1" t="s">
        <v>187</v>
      </c>
      <c r="B18" t="s">
        <v>188</v>
      </c>
      <c r="C18" s="1" t="s">
        <v>187</v>
      </c>
      <c r="D18" t="s">
        <v>189</v>
      </c>
      <c r="E18" t="s">
        <v>190</v>
      </c>
      <c r="F18" t="s">
        <v>191</v>
      </c>
      <c r="G18" t="s">
        <v>192</v>
      </c>
      <c r="H18" t="s">
        <v>193</v>
      </c>
      <c r="I18" t="s">
        <v>194</v>
      </c>
      <c r="J18" t="s">
        <v>195</v>
      </c>
      <c r="K18" t="s">
        <v>196</v>
      </c>
      <c r="L18" t="s">
        <v>197</v>
      </c>
      <c r="M18" s="2" t="str">
        <f t="shared" si="0"/>
        <v>ушвырнутый,ушвырнутого,ушвырнутый,ушвырнутым,ушвырнутом,ушвырнутая,ушвырнутой,ушвырнутую,ушвырнутые,ушвырнутыми,ушвырнутых,ушвырнутое</v>
      </c>
    </row>
    <row r="19" spans="1:13" x14ac:dyDescent="0.25">
      <c r="A19" s="1" t="s">
        <v>198</v>
      </c>
      <c r="B19" t="s">
        <v>199</v>
      </c>
      <c r="C19" s="1" t="s">
        <v>198</v>
      </c>
      <c r="D19" t="s">
        <v>200</v>
      </c>
      <c r="E19" t="s">
        <v>201</v>
      </c>
      <c r="F19" t="s">
        <v>202</v>
      </c>
      <c r="G19" t="s">
        <v>203</v>
      </c>
      <c r="H19" t="s">
        <v>204</v>
      </c>
      <c r="I19" t="s">
        <v>205</v>
      </c>
      <c r="J19" t="s">
        <v>206</v>
      </c>
      <c r="K19" t="s">
        <v>207</v>
      </c>
      <c r="L19" t="s">
        <v>208</v>
      </c>
      <c r="M19" s="2" t="str">
        <f t="shared" si="0"/>
        <v>ушибленный,ушибленного,ушибленный,ушибленным,ушибленном,ушибленная,ушибленной,ушибленную,ушибленные,ушибленными,ушибленных,ушибленное</v>
      </c>
    </row>
    <row r="20" spans="1:13" x14ac:dyDescent="0.25">
      <c r="A20" s="1" t="s">
        <v>209</v>
      </c>
      <c r="B20" t="s">
        <v>210</v>
      </c>
      <c r="C20" s="1" t="s">
        <v>209</v>
      </c>
      <c r="D20" t="s">
        <v>211</v>
      </c>
      <c r="E20" t="s">
        <v>212</v>
      </c>
      <c r="F20" t="s">
        <v>213</v>
      </c>
      <c r="G20" t="s">
        <v>214</v>
      </c>
      <c r="H20" t="s">
        <v>215</v>
      </c>
      <c r="I20" t="s">
        <v>216</v>
      </c>
      <c r="J20" t="s">
        <v>217</v>
      </c>
      <c r="K20" t="s">
        <v>218</v>
      </c>
      <c r="L20" t="s">
        <v>219</v>
      </c>
      <c r="M20" s="2" t="str">
        <f t="shared" si="0"/>
        <v>ущемлённый,ущемлённого,ущемлённый,ущемлённым,ущемлённом,ущемлённая,ущемлённой,ущемлённую,ущемлённые,ущемлёнными,ущемлённых,ущемлённое</v>
      </c>
    </row>
    <row r="21" spans="1:13" x14ac:dyDescent="0.25">
      <c r="A21" s="1" t="s">
        <v>220</v>
      </c>
      <c r="B21" t="s">
        <v>221</v>
      </c>
      <c r="C21" s="1" t="s">
        <v>220</v>
      </c>
      <c r="D21" t="s">
        <v>222</v>
      </c>
      <c r="E21" t="s">
        <v>223</v>
      </c>
      <c r="F21" t="s">
        <v>224</v>
      </c>
      <c r="G21" t="s">
        <v>225</v>
      </c>
      <c r="H21" t="s">
        <v>226</v>
      </c>
      <c r="I21" t="s">
        <v>227</v>
      </c>
      <c r="J21" t="s">
        <v>228</v>
      </c>
      <c r="K21" t="s">
        <v>229</v>
      </c>
      <c r="L21" t="s">
        <v>230</v>
      </c>
      <c r="M21" s="2" t="str">
        <f t="shared" si="0"/>
        <v>уязвлённый,уязвлённого,уязвлённый,уязвлённым,уязвлённом,уязвлённая,уязвлённой,уязвлённую,уязвлённые,уязвлёнными,уязвлённых,уязвлённое</v>
      </c>
    </row>
    <row r="22" spans="1:13" x14ac:dyDescent="0.25">
      <c r="A22" s="1" t="s">
        <v>231</v>
      </c>
      <c r="B22" t="s">
        <v>232</v>
      </c>
      <c r="C22" s="1" t="s">
        <v>231</v>
      </c>
      <c r="D22" t="s">
        <v>233</v>
      </c>
      <c r="E22" t="s">
        <v>234</v>
      </c>
      <c r="F22" t="s">
        <v>235</v>
      </c>
      <c r="G22" t="s">
        <v>236</v>
      </c>
      <c r="H22" t="s">
        <v>237</v>
      </c>
      <c r="I22" t="s">
        <v>238</v>
      </c>
      <c r="J22" t="s">
        <v>239</v>
      </c>
      <c r="K22" t="s">
        <v>240</v>
      </c>
      <c r="L22" t="s">
        <v>241</v>
      </c>
      <c r="M22" s="2" t="str">
        <f t="shared" si="0"/>
        <v>фабулярный,фабулярного,фабулярный,фабулярным,фабулярном,фабулярная,фабулярной,фабулярную,фабулярные,фабулярными,фабулярных,фабулярное</v>
      </c>
    </row>
    <row r="23" spans="1:13" x14ac:dyDescent="0.25">
      <c r="A23" s="1" t="s">
        <v>242</v>
      </c>
      <c r="B23" t="s">
        <v>243</v>
      </c>
      <c r="C23" s="1" t="s">
        <v>242</v>
      </c>
      <c r="D23" t="s">
        <v>244</v>
      </c>
      <c r="E23" t="s">
        <v>245</v>
      </c>
      <c r="F23" t="s">
        <v>246</v>
      </c>
      <c r="G23" t="s">
        <v>247</v>
      </c>
      <c r="H23" t="s">
        <v>248</v>
      </c>
      <c r="I23" t="s">
        <v>249</v>
      </c>
      <c r="J23" t="s">
        <v>250</v>
      </c>
      <c r="K23" t="s">
        <v>251</v>
      </c>
      <c r="L23" t="s">
        <v>252</v>
      </c>
      <c r="M23" s="2" t="str">
        <f t="shared" si="0"/>
        <v>фальцетный,фальцетного,фальцетный,фальцетным,фальцетном,фальцетная,фальцетной,фальцетную,фальцетные,фальцетными,фальцетных,фальцетное</v>
      </c>
    </row>
    <row r="24" spans="1:13" x14ac:dyDescent="0.25">
      <c r="A24" s="1" t="s">
        <v>253</v>
      </c>
      <c r="B24" t="s">
        <v>254</v>
      </c>
      <c r="C24" s="1" t="s">
        <v>253</v>
      </c>
      <c r="D24" t="s">
        <v>255</v>
      </c>
      <c r="E24" t="s">
        <v>256</v>
      </c>
      <c r="F24" t="s">
        <v>257</v>
      </c>
      <c r="G24" t="s">
        <v>258</v>
      </c>
      <c r="H24" t="s">
        <v>259</v>
      </c>
      <c r="I24" t="s">
        <v>260</v>
      </c>
      <c r="J24" t="s">
        <v>261</v>
      </c>
      <c r="K24" t="s">
        <v>262</v>
      </c>
      <c r="L24" t="s">
        <v>263</v>
      </c>
      <c r="M24" s="2" t="str">
        <f t="shared" si="0"/>
        <v>фасеточный,фасеточного,фасеточный,фасеточным,фасеточном,фасеточная,фасеточной,фасеточную,фасеточные,фасеточными,фасеточных,фасеточное</v>
      </c>
    </row>
    <row r="25" spans="1:13" x14ac:dyDescent="0.25">
      <c r="A25" s="1" t="s">
        <v>264</v>
      </c>
      <c r="B25" t="s">
        <v>265</v>
      </c>
      <c r="C25" s="1" t="s">
        <v>264</v>
      </c>
      <c r="D25" t="s">
        <v>266</v>
      </c>
      <c r="E25" t="s">
        <v>267</v>
      </c>
      <c r="F25" t="s">
        <v>268</v>
      </c>
      <c r="G25" t="s">
        <v>269</v>
      </c>
      <c r="H25" t="s">
        <v>270</v>
      </c>
      <c r="I25" t="s">
        <v>271</v>
      </c>
      <c r="J25" t="s">
        <v>272</v>
      </c>
      <c r="K25" t="s">
        <v>273</v>
      </c>
      <c r="L25" t="s">
        <v>274</v>
      </c>
      <c r="M25" s="2" t="str">
        <f t="shared" si="0"/>
        <v>фасетчатый,фасетчатого,фасетчатый,фасетчатым,фасетчатом,фасетчатая,фасетчатой,фасетчатую,фасетчатые,фасетчатыми,фасетчатых,фасетчатое</v>
      </c>
    </row>
    <row r="26" spans="1:13" x14ac:dyDescent="0.25">
      <c r="A26" s="1" t="s">
        <v>275</v>
      </c>
      <c r="B26" t="s">
        <v>276</v>
      </c>
      <c r="C26" s="1" t="s">
        <v>275</v>
      </c>
      <c r="D26" t="s">
        <v>277</v>
      </c>
      <c r="E26" t="s">
        <v>278</v>
      </c>
      <c r="F26" t="s">
        <v>279</v>
      </c>
      <c r="G26" t="s">
        <v>280</v>
      </c>
      <c r="H26" t="s">
        <v>281</v>
      </c>
      <c r="I26" t="s">
        <v>282</v>
      </c>
      <c r="J26" t="s">
        <v>283</v>
      </c>
      <c r="K26" t="s">
        <v>284</v>
      </c>
      <c r="L26" t="s">
        <v>285</v>
      </c>
      <c r="M26" s="2" t="str">
        <f t="shared" si="0"/>
        <v>фасованный,фасованного,фасованный,фасованным,фасованном,фасованная,фасованной,фасованную,фасованные,фасованными,фасованных,фасованное</v>
      </c>
    </row>
    <row r="27" spans="1:13" x14ac:dyDescent="0.25">
      <c r="A27" s="1" t="s">
        <v>286</v>
      </c>
      <c r="B27" t="s">
        <v>287</v>
      </c>
      <c r="C27" s="1" t="s">
        <v>286</v>
      </c>
      <c r="D27" t="s">
        <v>288</v>
      </c>
      <c r="E27" t="s">
        <v>289</v>
      </c>
      <c r="F27" t="s">
        <v>290</v>
      </c>
      <c r="G27" t="s">
        <v>291</v>
      </c>
      <c r="H27" t="s">
        <v>292</v>
      </c>
      <c r="I27" t="s">
        <v>293</v>
      </c>
      <c r="J27" t="s">
        <v>294</v>
      </c>
      <c r="K27" t="s">
        <v>295</v>
      </c>
      <c r="L27" t="s">
        <v>296</v>
      </c>
      <c r="M27" s="2" t="str">
        <f t="shared" si="0"/>
        <v>фасовочный,фасовочного,фасовочный,фасовочным,фасовочном,фасовочная,фасовочной,фасовочную,фасовочные,фасовочными,фасовочных,фасовочное</v>
      </c>
    </row>
    <row r="28" spans="1:13" x14ac:dyDescent="0.25">
      <c r="A28" s="1" t="s">
        <v>297</v>
      </c>
      <c r="B28" t="s">
        <v>298</v>
      </c>
      <c r="C28" s="1" t="s">
        <v>297</v>
      </c>
      <c r="D28" t="s">
        <v>299</v>
      </c>
      <c r="E28" t="s">
        <v>300</v>
      </c>
      <c r="F28" t="s">
        <v>301</v>
      </c>
      <c r="G28" t="s">
        <v>302</v>
      </c>
      <c r="H28" t="s">
        <v>303</v>
      </c>
      <c r="I28" t="s">
        <v>304</v>
      </c>
      <c r="J28" t="s">
        <v>305</v>
      </c>
      <c r="K28" t="s">
        <v>306</v>
      </c>
      <c r="L28" t="s">
        <v>307</v>
      </c>
      <c r="M28" s="2" t="str">
        <f t="shared" si="0"/>
        <v>фасонистый,фасонистого,фасонистый,фасонистым,фасонистом,фасонистая,фасонистой,фасонистую,фасонистые,фасонистыми,фасонистых,фасонистое</v>
      </c>
    </row>
    <row r="29" spans="1:13" x14ac:dyDescent="0.25">
      <c r="A29" s="1" t="s">
        <v>308</v>
      </c>
      <c r="B29" t="s">
        <v>309</v>
      </c>
      <c r="C29" s="1" t="s">
        <v>308</v>
      </c>
      <c r="D29" t="s">
        <v>310</v>
      </c>
      <c r="E29" t="s">
        <v>311</v>
      </c>
      <c r="F29" t="s">
        <v>312</v>
      </c>
      <c r="G29" t="s">
        <v>313</v>
      </c>
      <c r="H29" t="s">
        <v>314</v>
      </c>
      <c r="I29" t="s">
        <v>315</v>
      </c>
      <c r="J29" t="s">
        <v>316</v>
      </c>
      <c r="K29" t="s">
        <v>317</v>
      </c>
      <c r="L29" t="s">
        <v>318</v>
      </c>
      <c r="M29" s="2" t="str">
        <f t="shared" si="0"/>
        <v>ферритовый,ферритового,ферритовый,ферритовым,ферритовом,ферритовая,ферритовой,ферритовую,ферритовые,ферритовыми,ферритовых,ферритовое</v>
      </c>
    </row>
    <row r="30" spans="1:13" x14ac:dyDescent="0.25">
      <c r="A30" s="1" t="s">
        <v>319</v>
      </c>
      <c r="B30" t="s">
        <v>320</v>
      </c>
      <c r="C30" s="1" t="s">
        <v>319</v>
      </c>
      <c r="D30" t="s">
        <v>321</v>
      </c>
      <c r="E30" t="s">
        <v>322</v>
      </c>
      <c r="F30" t="s">
        <v>323</v>
      </c>
      <c r="G30" t="s">
        <v>324</v>
      </c>
      <c r="H30" t="s">
        <v>325</v>
      </c>
      <c r="I30" t="s">
        <v>326</v>
      </c>
      <c r="J30" t="s">
        <v>327</v>
      </c>
      <c r="K30" t="s">
        <v>328</v>
      </c>
      <c r="L30" t="s">
        <v>329</v>
      </c>
      <c r="M30" s="2" t="str">
        <f t="shared" si="0"/>
        <v>фертильный,фертильного,фертильный,фертильным,фертильном,фертильная,фертильной,фертильную,фертильные,фертильными,фертильных,фертильное</v>
      </c>
    </row>
    <row r="31" spans="1:13" x14ac:dyDescent="0.25">
      <c r="A31" s="1" t="s">
        <v>330</v>
      </c>
      <c r="B31" t="s">
        <v>331</v>
      </c>
      <c r="C31" s="1" t="s">
        <v>330</v>
      </c>
      <c r="D31" t="s">
        <v>332</v>
      </c>
      <c r="E31" t="s">
        <v>333</v>
      </c>
      <c r="F31" t="s">
        <v>334</v>
      </c>
      <c r="G31" t="s">
        <v>335</v>
      </c>
      <c r="H31" t="s">
        <v>336</v>
      </c>
      <c r="I31" t="s">
        <v>337</v>
      </c>
      <c r="J31" t="s">
        <v>338</v>
      </c>
      <c r="K31" t="s">
        <v>339</v>
      </c>
      <c r="L31" t="s">
        <v>340</v>
      </c>
      <c r="M31" s="2" t="str">
        <f t="shared" si="0"/>
        <v>фианитовый,фианитового,фианитовый,фианитовым,фианитовом,фианитовая,фианитовой,фианитовую,фианитовые,фианитовыми,фианитовых,фианитовое</v>
      </c>
    </row>
    <row r="32" spans="1:13" x14ac:dyDescent="0.25">
      <c r="A32" s="1" t="s">
        <v>341</v>
      </c>
      <c r="B32" t="s">
        <v>342</v>
      </c>
      <c r="C32" s="1" t="s">
        <v>341</v>
      </c>
      <c r="D32" t="s">
        <v>343</v>
      </c>
      <c r="E32" t="s">
        <v>344</v>
      </c>
      <c r="F32" t="s">
        <v>345</v>
      </c>
      <c r="G32" t="s">
        <v>346</v>
      </c>
      <c r="H32" t="s">
        <v>347</v>
      </c>
      <c r="I32" t="s">
        <v>348</v>
      </c>
      <c r="J32" t="s">
        <v>349</v>
      </c>
      <c r="K32" t="s">
        <v>350</v>
      </c>
      <c r="L32" t="s">
        <v>351</v>
      </c>
      <c r="M32" s="2" t="str">
        <f t="shared" si="0"/>
        <v>фиксолевый,фиксолевого,фиксолевый,фиксолевым,фиксолевом,фиксолевая,фиксолевой,фиксолевую,фиксолевые,фиксолевыми,фиксолевых,фиксолевое</v>
      </c>
    </row>
    <row r="33" spans="1:13" x14ac:dyDescent="0.25">
      <c r="A33" s="1" t="s">
        <v>352</v>
      </c>
      <c r="B33" t="s">
        <v>353</v>
      </c>
      <c r="C33" s="1" t="s">
        <v>352</v>
      </c>
      <c r="D33" t="s">
        <v>354</v>
      </c>
      <c r="E33" t="s">
        <v>355</v>
      </c>
      <c r="F33" t="s">
        <v>356</v>
      </c>
      <c r="G33" t="s">
        <v>357</v>
      </c>
      <c r="H33" t="s">
        <v>358</v>
      </c>
      <c r="I33" t="s">
        <v>359</v>
      </c>
      <c r="J33" t="s">
        <v>360</v>
      </c>
      <c r="K33" t="s">
        <v>361</v>
      </c>
      <c r="L33" t="s">
        <v>362</v>
      </c>
      <c r="M33" s="2" t="str">
        <f t="shared" si="0"/>
        <v>филёночный,филёночного,филёночный,филёночным,филёночном,филёночная,филёночной,филёночную,филёночные,филёночными,филёночных,филёночное</v>
      </c>
    </row>
    <row r="34" spans="1:13" x14ac:dyDescent="0.25">
      <c r="A34" s="1" t="s">
        <v>363</v>
      </c>
      <c r="B34" t="s">
        <v>364</v>
      </c>
      <c r="C34" s="1" t="s">
        <v>363</v>
      </c>
      <c r="D34" t="s">
        <v>365</v>
      </c>
      <c r="E34" t="s">
        <v>366</v>
      </c>
      <c r="F34" t="s">
        <v>367</v>
      </c>
      <c r="G34" t="s">
        <v>368</v>
      </c>
      <c r="H34" t="s">
        <v>369</v>
      </c>
      <c r="I34" t="s">
        <v>370</v>
      </c>
      <c r="J34" t="s">
        <v>371</v>
      </c>
      <c r="K34" t="s">
        <v>372</v>
      </c>
      <c r="L34" t="s">
        <v>373</v>
      </c>
      <c r="M34" s="2" t="str">
        <f t="shared" si="0"/>
        <v>филёнчатый,филёнчатого,филёнчатый,филёнчатым,филёнчатом,филёнчатая,филёнчатой,филёнчатую,филёнчатые,филёнчатыми,филёнчатых,филёнчатое</v>
      </c>
    </row>
    <row r="35" spans="1:13" x14ac:dyDescent="0.25">
      <c r="A35" s="1" t="s">
        <v>374</v>
      </c>
      <c r="B35" t="s">
        <v>375</v>
      </c>
      <c r="C35" s="1" t="s">
        <v>374</v>
      </c>
      <c r="D35" t="s">
        <v>376</v>
      </c>
      <c r="E35" t="s">
        <v>377</v>
      </c>
      <c r="F35" t="s">
        <v>378</v>
      </c>
      <c r="G35" t="s">
        <v>379</v>
      </c>
      <c r="H35" t="s">
        <v>380</v>
      </c>
      <c r="I35" t="s">
        <v>381</v>
      </c>
      <c r="J35" t="s">
        <v>382</v>
      </c>
      <c r="K35" t="s">
        <v>383</v>
      </c>
      <c r="L35" t="s">
        <v>384</v>
      </c>
      <c r="M35" s="2" t="str">
        <f t="shared" si="0"/>
        <v>фильтровый,фильтрового,фильтровый,фильтровым,фильтровом,фильтровая,фильтровой,фильтровую,фильтровые,фильтровыми,фильтровых,фильтровое</v>
      </c>
    </row>
    <row r="36" spans="1:13" x14ac:dyDescent="0.25">
      <c r="A36" s="1" t="s">
        <v>385</v>
      </c>
      <c r="B36" t="s">
        <v>386</v>
      </c>
      <c r="C36" s="1" t="s">
        <v>385</v>
      </c>
      <c r="D36" t="s">
        <v>387</v>
      </c>
      <c r="E36" t="s">
        <v>388</v>
      </c>
      <c r="F36" t="s">
        <v>389</v>
      </c>
      <c r="G36" t="s">
        <v>390</v>
      </c>
      <c r="H36" t="s">
        <v>391</v>
      </c>
      <c r="I36" t="s">
        <v>392</v>
      </c>
      <c r="J36" t="s">
        <v>393</v>
      </c>
      <c r="K36" t="s">
        <v>394</v>
      </c>
      <c r="L36" t="s">
        <v>395</v>
      </c>
      <c r="M36" s="2" t="str">
        <f t="shared" si="0"/>
        <v>финифтевый,финифтевого,финифтевый,финифтевым,финифтевом,финифтевая,финифтевой,финифтевую,финифтевые,финифтевыми,финифтевых,финифтевое</v>
      </c>
    </row>
    <row r="37" spans="1:13" x14ac:dyDescent="0.25">
      <c r="A37" s="1" t="s">
        <v>396</v>
      </c>
      <c r="B37" t="s">
        <v>397</v>
      </c>
      <c r="C37" s="1" t="s">
        <v>396</v>
      </c>
      <c r="D37" t="s">
        <v>398</v>
      </c>
      <c r="E37" t="s">
        <v>399</v>
      </c>
      <c r="F37" t="s">
        <v>400</v>
      </c>
      <c r="G37" t="s">
        <v>401</v>
      </c>
      <c r="H37" t="s">
        <v>402</v>
      </c>
      <c r="I37" t="s">
        <v>403</v>
      </c>
      <c r="J37" t="s">
        <v>404</v>
      </c>
      <c r="K37" t="s">
        <v>405</v>
      </c>
      <c r="L37" t="s">
        <v>406</v>
      </c>
      <c r="M37" s="2" t="str">
        <f t="shared" si="0"/>
        <v>финифтяный,финифтяного,финифтяный,финифтяным,финифтяном,финифтяная,финифтяной,финифтяную,финифтяные,финифтяными,финифтяных,финифтяное</v>
      </c>
    </row>
    <row r="38" spans="1:13" x14ac:dyDescent="0.25">
      <c r="A38" s="1" t="s">
        <v>407</v>
      </c>
      <c r="B38" t="s">
        <v>408</v>
      </c>
      <c r="C38" s="1" t="s">
        <v>407</v>
      </c>
      <c r="D38" t="s">
        <v>409</v>
      </c>
      <c r="E38" t="s">
        <v>410</v>
      </c>
      <c r="F38" t="s">
        <v>411</v>
      </c>
      <c r="G38" t="s">
        <v>412</v>
      </c>
      <c r="H38" t="s">
        <v>413</v>
      </c>
      <c r="I38" t="s">
        <v>414</v>
      </c>
      <c r="J38" t="s">
        <v>415</v>
      </c>
      <c r="K38" t="s">
        <v>416</v>
      </c>
      <c r="L38" t="s">
        <v>417</v>
      </c>
      <c r="M38" s="2" t="str">
        <f t="shared" si="0"/>
        <v>фистульный,фистульного,фистульный,фистульным,фистульном,фистульная,фистульной,фистульную,фистульные,фистульными,фистульных,фистульное</v>
      </c>
    </row>
    <row r="39" spans="1:13" x14ac:dyDescent="0.25">
      <c r="A39" s="1" t="s">
        <v>418</v>
      </c>
      <c r="B39" t="s">
        <v>419</v>
      </c>
      <c r="C39" s="1" t="s">
        <v>418</v>
      </c>
      <c r="D39" t="s">
        <v>420</v>
      </c>
      <c r="E39" t="s">
        <v>421</v>
      </c>
      <c r="F39" t="s">
        <v>422</v>
      </c>
      <c r="G39" t="s">
        <v>423</v>
      </c>
      <c r="H39" t="s">
        <v>424</v>
      </c>
      <c r="I39" t="s">
        <v>425</v>
      </c>
      <c r="J39" t="s">
        <v>426</v>
      </c>
      <c r="K39" t="s">
        <v>427</v>
      </c>
      <c r="L39" t="s">
        <v>428</v>
      </c>
      <c r="M39" s="2" t="str">
        <f t="shared" si="0"/>
        <v>фитогенный,фитогенного,фитогенный,фитогенным,фитогенном,фитогенная,фитогенной,фитогенную,фитогенные,фитогенными,фитогенных,фитогенное</v>
      </c>
    </row>
    <row r="40" spans="1:13" x14ac:dyDescent="0.25">
      <c r="A40" s="1" t="s">
        <v>429</v>
      </c>
      <c r="B40" t="s">
        <v>430</v>
      </c>
      <c r="C40" s="1" t="s">
        <v>429</v>
      </c>
      <c r="D40" t="s">
        <v>431</v>
      </c>
      <c r="E40" t="s">
        <v>432</v>
      </c>
      <c r="F40" t="s">
        <v>433</v>
      </c>
      <c r="G40" t="s">
        <v>434</v>
      </c>
      <c r="H40" t="s">
        <v>435</v>
      </c>
      <c r="I40" t="s">
        <v>436</v>
      </c>
      <c r="J40" t="s">
        <v>437</v>
      </c>
      <c r="K40" t="s">
        <v>438</v>
      </c>
      <c r="L40" t="s">
        <v>439</v>
      </c>
      <c r="M40" s="2" t="str">
        <f t="shared" si="0"/>
        <v>фланельный,фланельного,фланельный,фланельным,фланельном,фланельная,фланельной,фланельную,фланельные,фланельными,фланельных,фланельное</v>
      </c>
    </row>
    <row r="41" spans="1:13" x14ac:dyDescent="0.25">
      <c r="A41" s="1" t="s">
        <v>440</v>
      </c>
      <c r="B41" t="s">
        <v>441</v>
      </c>
      <c r="C41" s="1" t="s">
        <v>440</v>
      </c>
      <c r="D41" t="s">
        <v>442</v>
      </c>
      <c r="E41" t="s">
        <v>443</v>
      </c>
      <c r="F41" t="s">
        <v>444</v>
      </c>
      <c r="G41" t="s">
        <v>445</v>
      </c>
      <c r="H41" t="s">
        <v>446</v>
      </c>
      <c r="I41" t="s">
        <v>447</v>
      </c>
      <c r="J41" t="s">
        <v>448</v>
      </c>
      <c r="K41" t="s">
        <v>449</v>
      </c>
      <c r="L41" t="s">
        <v>450</v>
      </c>
      <c r="M41" s="2" t="str">
        <f t="shared" si="0"/>
        <v>флексийный,флексийного,флексийный,флексийным,флексийном,флексийная,флексийной,флексийную,флексийные,флексийными,флексийных,флексийное</v>
      </c>
    </row>
    <row r="42" spans="1:13" x14ac:dyDescent="0.25">
      <c r="A42" s="1" t="s">
        <v>451</v>
      </c>
      <c r="B42" t="s">
        <v>452</v>
      </c>
      <c r="C42" s="1" t="s">
        <v>451</v>
      </c>
      <c r="D42" t="s">
        <v>453</v>
      </c>
      <c r="E42" t="s">
        <v>454</v>
      </c>
      <c r="F42" t="s">
        <v>455</v>
      </c>
      <c r="G42" t="s">
        <v>456</v>
      </c>
      <c r="H42" t="s">
        <v>457</v>
      </c>
      <c r="I42" t="s">
        <v>458</v>
      </c>
      <c r="J42" t="s">
        <v>459</v>
      </c>
      <c r="K42" t="s">
        <v>460</v>
      </c>
      <c r="L42" t="s">
        <v>461</v>
      </c>
      <c r="M42" s="2" t="str">
        <f t="shared" si="0"/>
        <v>флективный,флективного,флективный,флективным,флективном,флективная,флективной,флективную,флективные,флективными,флективных,флективное</v>
      </c>
    </row>
    <row r="43" spans="1:13" x14ac:dyDescent="0.25">
      <c r="A43" s="1" t="s">
        <v>462</v>
      </c>
      <c r="B43" t="s">
        <v>463</v>
      </c>
      <c r="C43" s="1" t="s">
        <v>462</v>
      </c>
      <c r="D43" t="s">
        <v>464</v>
      </c>
      <c r="E43" t="s">
        <v>465</v>
      </c>
      <c r="F43" t="s">
        <v>466</v>
      </c>
      <c r="G43" t="s">
        <v>467</v>
      </c>
      <c r="H43" t="s">
        <v>468</v>
      </c>
      <c r="I43" t="s">
        <v>469</v>
      </c>
      <c r="J43" t="s">
        <v>470</v>
      </c>
      <c r="K43" t="s">
        <v>471</v>
      </c>
      <c r="L43" t="s">
        <v>472</v>
      </c>
      <c r="M43" s="2" t="str">
        <f t="shared" si="0"/>
        <v>форвардный,форвардного,форвардный,форвардным,форвардном,форвардная,форвардной,форвардную,форвардные,форвардными,форвардных,форвардное</v>
      </c>
    </row>
    <row r="44" spans="1:13" x14ac:dyDescent="0.25">
      <c r="A44" s="1" t="s">
        <v>473</v>
      </c>
      <c r="B44" t="s">
        <v>474</v>
      </c>
      <c r="C44" s="1" t="s">
        <v>473</v>
      </c>
      <c r="D44" t="s">
        <v>475</v>
      </c>
      <c r="E44" t="s">
        <v>476</v>
      </c>
      <c r="F44" t="s">
        <v>477</v>
      </c>
      <c r="G44" t="s">
        <v>478</v>
      </c>
      <c r="H44" t="s">
        <v>479</v>
      </c>
      <c r="I44" t="s">
        <v>480</v>
      </c>
      <c r="J44" t="s">
        <v>481</v>
      </c>
      <c r="K44" t="s">
        <v>482</v>
      </c>
      <c r="L44" t="s">
        <v>483</v>
      </c>
      <c r="M44" s="2" t="str">
        <f t="shared" si="0"/>
        <v>форпостный,форпостного,форпостный,форпостным,форпостном,форпостная,форпостной,форпостную,форпостные,форпостными,форпостных,форпостное</v>
      </c>
    </row>
    <row r="45" spans="1:13" x14ac:dyDescent="0.25">
      <c r="A45" s="1" t="s">
        <v>484</v>
      </c>
      <c r="B45" t="s">
        <v>485</v>
      </c>
      <c r="C45" s="1" t="s">
        <v>484</v>
      </c>
      <c r="D45" t="s">
        <v>486</v>
      </c>
      <c r="E45" t="s">
        <v>487</v>
      </c>
      <c r="F45" t="s">
        <v>488</v>
      </c>
      <c r="G45" t="s">
        <v>489</v>
      </c>
      <c r="H45" t="s">
        <v>490</v>
      </c>
      <c r="I45" t="s">
        <v>491</v>
      </c>
      <c r="J45" t="s">
        <v>492</v>
      </c>
      <c r="K45" t="s">
        <v>493</v>
      </c>
      <c r="L45" t="s">
        <v>494</v>
      </c>
      <c r="M45" s="2" t="str">
        <f t="shared" si="0"/>
        <v>фосгеновый,фосгенового,фосгеновый,фосгеновым,фосгеновом,фосгеновая,фосгеновой,фосгеновую,фосгеновые,фосгеновыми,фосгеновых,фосгеновое</v>
      </c>
    </row>
    <row r="46" spans="1:13" x14ac:dyDescent="0.25">
      <c r="A46" s="1" t="s">
        <v>495</v>
      </c>
      <c r="B46" t="s">
        <v>496</v>
      </c>
      <c r="C46" s="1" t="s">
        <v>495</v>
      </c>
      <c r="D46" t="s">
        <v>497</v>
      </c>
      <c r="E46" t="s">
        <v>498</v>
      </c>
      <c r="F46" t="s">
        <v>499</v>
      </c>
      <c r="G46" t="s">
        <v>500</v>
      </c>
      <c r="H46" t="s">
        <v>501</v>
      </c>
      <c r="I46" t="s">
        <v>502</v>
      </c>
      <c r="J46" t="s">
        <v>503</v>
      </c>
      <c r="K46" t="s">
        <v>504</v>
      </c>
      <c r="L46" t="s">
        <v>505</v>
      </c>
      <c r="M46" s="2" t="str">
        <f t="shared" si="0"/>
        <v>фоссильный,фоссильного,фоссильный,фоссильным,фоссильном,фоссильная,фоссильной,фоссильную,фоссильные,фоссильными,фоссильных,фоссильное</v>
      </c>
    </row>
    <row r="47" spans="1:13" x14ac:dyDescent="0.25">
      <c r="A47" s="1" t="s">
        <v>506</v>
      </c>
      <c r="B47" t="s">
        <v>507</v>
      </c>
      <c r="C47" s="1" t="s">
        <v>506</v>
      </c>
      <c r="D47" t="s">
        <v>508</v>
      </c>
      <c r="E47" t="s">
        <v>509</v>
      </c>
      <c r="F47" t="s">
        <v>510</v>
      </c>
      <c r="G47" t="s">
        <v>511</v>
      </c>
      <c r="H47" t="s">
        <v>512</v>
      </c>
      <c r="I47" t="s">
        <v>513</v>
      </c>
      <c r="J47" t="s">
        <v>514</v>
      </c>
      <c r="K47" t="s">
        <v>515</v>
      </c>
      <c r="L47" t="s">
        <v>516</v>
      </c>
      <c r="M47" s="2" t="str">
        <f t="shared" si="0"/>
        <v>фосфатовый,фосфатового,фосфатовый,фосфатовым,фосфатовом,фосфатовая,фосфатовой,фосфатовую,фосфатовые,фосфатовыми,фосфатовых,фосфатовое</v>
      </c>
    </row>
    <row r="48" spans="1:13" x14ac:dyDescent="0.25">
      <c r="A48" s="1" t="s">
        <v>517</v>
      </c>
      <c r="B48" t="s">
        <v>518</v>
      </c>
      <c r="C48" s="1" t="s">
        <v>517</v>
      </c>
      <c r="D48" t="s">
        <v>519</v>
      </c>
      <c r="E48" t="s">
        <v>520</v>
      </c>
      <c r="F48" t="s">
        <v>521</v>
      </c>
      <c r="G48" t="s">
        <v>522</v>
      </c>
      <c r="H48" t="s">
        <v>523</v>
      </c>
      <c r="I48" t="s">
        <v>524</v>
      </c>
      <c r="J48" t="s">
        <v>525</v>
      </c>
      <c r="K48" t="s">
        <v>526</v>
      </c>
      <c r="L48" t="s">
        <v>527</v>
      </c>
      <c r="M48" s="2" t="str">
        <f t="shared" si="0"/>
        <v>фронтонный,фронтонного,фронтонный,фронтонным,фронтонном,фронтонная,фронтонной,фронтонную,фронтонные,фронтонными,фронтонных,фронтонное</v>
      </c>
    </row>
    <row r="49" spans="1:13" x14ac:dyDescent="0.25">
      <c r="A49" s="1" t="s">
        <v>528</v>
      </c>
      <c r="B49" t="s">
        <v>529</v>
      </c>
      <c r="C49" s="1" t="s">
        <v>528</v>
      </c>
      <c r="D49" t="s">
        <v>530</v>
      </c>
      <c r="E49" t="s">
        <v>531</v>
      </c>
      <c r="F49" t="s">
        <v>532</v>
      </c>
      <c r="G49" t="s">
        <v>533</v>
      </c>
      <c r="H49" t="s">
        <v>534</v>
      </c>
      <c r="I49" t="s">
        <v>535</v>
      </c>
      <c r="J49" t="s">
        <v>536</v>
      </c>
      <c r="K49" t="s">
        <v>537</v>
      </c>
      <c r="L49" t="s">
        <v>538</v>
      </c>
      <c r="M49" s="2" t="str">
        <f t="shared" si="0"/>
        <v>фуганочный,фуганочного,фуганочный,фуганочным,фуганочном,фуганочная,фуганочной,фуганочную,фуганочные,фуганочными,фуганочных,фуганочное</v>
      </c>
    </row>
    <row r="50" spans="1:13" x14ac:dyDescent="0.25">
      <c r="A50" s="1" t="s">
        <v>539</v>
      </c>
      <c r="B50" t="s">
        <v>540</v>
      </c>
      <c r="C50" s="1" t="s">
        <v>539</v>
      </c>
      <c r="D50" t="s">
        <v>541</v>
      </c>
      <c r="E50" t="s">
        <v>542</v>
      </c>
      <c r="F50" t="s">
        <v>543</v>
      </c>
      <c r="G50" t="s">
        <v>544</v>
      </c>
      <c r="H50" t="s">
        <v>545</v>
      </c>
      <c r="I50" t="s">
        <v>546</v>
      </c>
      <c r="J50" t="s">
        <v>547</v>
      </c>
      <c r="K50" t="s">
        <v>548</v>
      </c>
      <c r="L50" t="s">
        <v>549</v>
      </c>
      <c r="M50" s="2" t="str">
        <f t="shared" si="0"/>
        <v>фугованный,фугованного,фугованный,фугованным,фугованном,фугованная,фугованной,фугованную,фугованные,фугованными,фугованных,фугованное</v>
      </c>
    </row>
    <row r="51" spans="1:13" x14ac:dyDescent="0.25">
      <c r="A51" s="1" t="s">
        <v>550</v>
      </c>
      <c r="B51" t="s">
        <v>551</v>
      </c>
      <c r="C51" s="1" t="s">
        <v>550</v>
      </c>
      <c r="D51" t="s">
        <v>552</v>
      </c>
      <c r="E51" t="s">
        <v>553</v>
      </c>
      <c r="F51" t="s">
        <v>554</v>
      </c>
      <c r="G51" t="s">
        <v>555</v>
      </c>
      <c r="H51" t="s">
        <v>556</v>
      </c>
      <c r="I51" t="s">
        <v>557</v>
      </c>
      <c r="J51" t="s">
        <v>558</v>
      </c>
      <c r="K51" t="s">
        <v>559</v>
      </c>
      <c r="L51" t="s">
        <v>560</v>
      </c>
      <c r="M51" s="2" t="str">
        <f t="shared" si="0"/>
        <v>фуговочный,фуговочного,фуговочный,фуговочным,фуговочном,фуговочная,фуговочной,фуговочную,фуговочные,фуговочными,фуговочных,фуговочное</v>
      </c>
    </row>
    <row r="52" spans="1:13" x14ac:dyDescent="0.25">
      <c r="A52" s="1" t="s">
        <v>561</v>
      </c>
      <c r="B52" t="s">
        <v>562</v>
      </c>
      <c r="C52" s="1" t="s">
        <v>561</v>
      </c>
      <c r="D52" t="s">
        <v>563</v>
      </c>
      <c r="E52" t="s">
        <v>564</v>
      </c>
      <c r="F52" t="s">
        <v>565</v>
      </c>
      <c r="G52" t="s">
        <v>566</v>
      </c>
      <c r="H52" t="s">
        <v>567</v>
      </c>
      <c r="I52" t="s">
        <v>568</v>
      </c>
      <c r="J52" t="s">
        <v>569</v>
      </c>
      <c r="K52" t="s">
        <v>570</v>
      </c>
      <c r="L52" t="s">
        <v>571</v>
      </c>
      <c r="M52" s="2" t="str">
        <f t="shared" si="0"/>
        <v>фузилёрный,фузилёрного,фузилёрный,фузилёрным,фузилёрном,фузилёрная,фузилёрной,фузилёрную,фузилёрные,фузилёрными,фузилёрных,фузилёрное</v>
      </c>
    </row>
    <row r="53" spans="1:13" x14ac:dyDescent="0.25">
      <c r="A53" s="1" t="s">
        <v>572</v>
      </c>
      <c r="B53" t="s">
        <v>573</v>
      </c>
      <c r="C53" s="1" t="s">
        <v>572</v>
      </c>
      <c r="D53" t="s">
        <v>574</v>
      </c>
      <c r="E53" t="s">
        <v>575</v>
      </c>
      <c r="F53" t="s">
        <v>576</v>
      </c>
      <c r="G53" t="s">
        <v>577</v>
      </c>
      <c r="H53" t="s">
        <v>578</v>
      </c>
      <c r="I53" t="s">
        <v>579</v>
      </c>
      <c r="J53" t="s">
        <v>580</v>
      </c>
      <c r="K53" t="s">
        <v>581</v>
      </c>
      <c r="L53" t="s">
        <v>582</v>
      </c>
      <c r="M53" s="2" t="str">
        <f t="shared" si="0"/>
        <v>фуксиновый,фуксинового,фуксиновый,фуксиновым,фуксиновом,фуксиновая,фуксиновой,фуксиновую,фуксиновые,фуксиновыми,фуксиновых,фуксиновое</v>
      </c>
    </row>
    <row r="54" spans="1:13" x14ac:dyDescent="0.25">
      <c r="A54" s="1" t="s">
        <v>583</v>
      </c>
      <c r="B54" t="s">
        <v>584</v>
      </c>
      <c r="C54" s="1" t="s">
        <v>583</v>
      </c>
      <c r="D54" t="s">
        <v>585</v>
      </c>
      <c r="E54" t="s">
        <v>586</v>
      </c>
      <c r="F54" t="s">
        <v>587</v>
      </c>
      <c r="G54" t="s">
        <v>588</v>
      </c>
      <c r="H54" t="s">
        <v>589</v>
      </c>
      <c r="I54" t="s">
        <v>590</v>
      </c>
      <c r="J54" t="s">
        <v>591</v>
      </c>
      <c r="K54" t="s">
        <v>592</v>
      </c>
      <c r="L54" t="s">
        <v>593</v>
      </c>
      <c r="M54" s="2" t="str">
        <f t="shared" si="0"/>
        <v>фуражечный,фуражечного,фуражечный,фуражечным,фуражечном,фуражечная,фуражечной,фуражечную,фуражечные,фуражечными,фуражечных,фуражечное</v>
      </c>
    </row>
    <row r="55" spans="1:13" x14ac:dyDescent="0.25">
      <c r="A55" s="1" t="s">
        <v>594</v>
      </c>
      <c r="B55" t="s">
        <v>595</v>
      </c>
      <c r="C55" s="1" t="s">
        <v>594</v>
      </c>
      <c r="D55" t="s">
        <v>596</v>
      </c>
      <c r="E55" t="s">
        <v>597</v>
      </c>
      <c r="F55" t="s">
        <v>598</v>
      </c>
      <c r="G55" t="s">
        <v>599</v>
      </c>
      <c r="H55" t="s">
        <v>600</v>
      </c>
      <c r="I55" t="s">
        <v>601</v>
      </c>
      <c r="J55" t="s">
        <v>602</v>
      </c>
      <c r="K55" t="s">
        <v>603</v>
      </c>
      <c r="L55" t="s">
        <v>604</v>
      </c>
      <c r="M55" s="2" t="str">
        <f t="shared" si="0"/>
        <v>фээсбэшный,фээсбэшного,фээсбэшный,фээсбэшным,фээсбэшном,фээсбэшная,фээсбэшной,фээсбэшную,фээсбэшные,фээсбэшными,фээсбэшных,фээсбэшное</v>
      </c>
    </row>
    <row r="56" spans="1:13" x14ac:dyDescent="0.25">
      <c r="A56" s="1" t="s">
        <v>605</v>
      </c>
      <c r="B56" t="s">
        <v>606</v>
      </c>
      <c r="C56" s="1" t="s">
        <v>605</v>
      </c>
      <c r="D56" t="s">
        <v>607</v>
      </c>
      <c r="E56" t="s">
        <v>608</v>
      </c>
      <c r="F56" t="s">
        <v>609</v>
      </c>
      <c r="G56" t="s">
        <v>610</v>
      </c>
      <c r="H56" t="s">
        <v>611</v>
      </c>
      <c r="I56" t="s">
        <v>612</v>
      </c>
      <c r="J56" t="s">
        <v>613</v>
      </c>
      <c r="K56" t="s">
        <v>614</v>
      </c>
      <c r="L56" t="s">
        <v>615</v>
      </c>
      <c r="M56" s="2" t="str">
        <f t="shared" si="0"/>
        <v>фюзеляжный,фюзеляжного,фюзеляжный,фюзеляжным,фюзеляжном,фюзеляжная,фюзеляжной,фюзеляжную,фюзеляжные,фюзеляжными,фюзеляжных,фюзеляжное</v>
      </c>
    </row>
    <row r="57" spans="1:13" x14ac:dyDescent="0.25">
      <c r="A57" s="1" t="s">
        <v>616</v>
      </c>
      <c r="B57" t="s">
        <v>617</v>
      </c>
      <c r="C57" s="1" t="s">
        <v>616</v>
      </c>
      <c r="D57" t="s">
        <v>618</v>
      </c>
      <c r="E57" t="s">
        <v>619</v>
      </c>
      <c r="F57" t="s">
        <v>620</v>
      </c>
      <c r="G57" t="s">
        <v>621</v>
      </c>
      <c r="H57" t="s">
        <v>622</v>
      </c>
      <c r="I57" t="s">
        <v>623</v>
      </c>
      <c r="J57" t="s">
        <v>624</v>
      </c>
      <c r="K57" t="s">
        <v>625</v>
      </c>
      <c r="L57" t="s">
        <v>626</v>
      </c>
      <c r="M57" s="2" t="str">
        <f t="shared" si="0"/>
        <v>харатейный,харатейного,харатейный,харатейным,харатейном,харатейная,харатейной,харатейную,харатейные,харатейными,харатейных,харатейное</v>
      </c>
    </row>
    <row r="58" spans="1:13" x14ac:dyDescent="0.25">
      <c r="A58" s="1" t="s">
        <v>627</v>
      </c>
      <c r="B58" t="s">
        <v>628</v>
      </c>
      <c r="C58" s="1" t="s">
        <v>627</v>
      </c>
      <c r="D58" t="s">
        <v>629</v>
      </c>
      <c r="E58" t="s">
        <v>630</v>
      </c>
      <c r="F58" t="s">
        <v>631</v>
      </c>
      <c r="G58" t="s">
        <v>632</v>
      </c>
      <c r="H58" t="s">
        <v>633</v>
      </c>
      <c r="I58" t="s">
        <v>634</v>
      </c>
      <c r="J58" t="s">
        <v>635</v>
      </c>
      <c r="K58" t="s">
        <v>636</v>
      </c>
      <c r="L58" t="s">
        <v>637</v>
      </c>
      <c r="M58" s="2" t="str">
        <f t="shared" si="0"/>
        <v>хвостцовый,хвостцового,хвостцовый,хвостцовым,хвостцовом,хвостцовая,хвостцовой,хвостцовую,хвостцовые,хвостцовыми,хвостцовых,хвостцовое</v>
      </c>
    </row>
    <row r="59" spans="1:13" x14ac:dyDescent="0.25">
      <c r="A59" s="1" t="s">
        <v>638</v>
      </c>
      <c r="B59" t="s">
        <v>639</v>
      </c>
      <c r="C59" s="1" t="s">
        <v>638</v>
      </c>
      <c r="D59" t="s">
        <v>640</v>
      </c>
      <c r="E59" t="s">
        <v>641</v>
      </c>
      <c r="F59" t="s">
        <v>642</v>
      </c>
      <c r="G59" t="s">
        <v>643</v>
      </c>
      <c r="H59" t="s">
        <v>644</v>
      </c>
      <c r="I59" t="s">
        <v>645</v>
      </c>
      <c r="J59" t="s">
        <v>646</v>
      </c>
      <c r="K59" t="s">
        <v>647</v>
      </c>
      <c r="L59" t="s">
        <v>648</v>
      </c>
      <c r="M59" s="2" t="str">
        <f t="shared" si="0"/>
        <v>хемогенный,хемогенного,хемогенный,хемогенным,хемогенном,хемогенная,хемогенной,хемогенную,хемогенные,хемогенными,хемогенных,хемогенное</v>
      </c>
    </row>
    <row r="60" spans="1:13" x14ac:dyDescent="0.25">
      <c r="A60" s="1" t="s">
        <v>649</v>
      </c>
      <c r="B60" t="s">
        <v>650</v>
      </c>
      <c r="C60" s="1" t="s">
        <v>649</v>
      </c>
      <c r="D60" t="s">
        <v>651</v>
      </c>
      <c r="E60" t="s">
        <v>652</v>
      </c>
      <c r="F60" t="s">
        <v>653</v>
      </c>
      <c r="G60" t="s">
        <v>654</v>
      </c>
      <c r="H60" t="s">
        <v>655</v>
      </c>
      <c r="I60" t="s">
        <v>656</v>
      </c>
      <c r="J60" t="s">
        <v>657</v>
      </c>
      <c r="K60" t="s">
        <v>658</v>
      </c>
      <c r="L60" t="s">
        <v>659</v>
      </c>
      <c r="M60" s="2" t="str">
        <f t="shared" si="0"/>
        <v>химеричный,химеричного,химеричный,химеричным,химеричном,химеричная,химеричной,химеричную,химеричные,химеричными,химеричных,химеричное</v>
      </c>
    </row>
    <row r="61" spans="1:13" x14ac:dyDescent="0.25">
      <c r="A61" s="1" t="s">
        <v>660</v>
      </c>
      <c r="B61" t="s">
        <v>661</v>
      </c>
      <c r="C61" s="1" t="s">
        <v>660</v>
      </c>
      <c r="D61" t="s">
        <v>662</v>
      </c>
      <c r="E61" t="s">
        <v>663</v>
      </c>
      <c r="F61" t="s">
        <v>664</v>
      </c>
      <c r="G61" t="s">
        <v>665</v>
      </c>
      <c r="H61" t="s">
        <v>666</v>
      </c>
      <c r="I61" t="s">
        <v>667</v>
      </c>
      <c r="J61" t="s">
        <v>668</v>
      </c>
      <c r="K61" t="s">
        <v>669</v>
      </c>
      <c r="L61" t="s">
        <v>670</v>
      </c>
      <c r="M61" s="2" t="str">
        <f t="shared" si="0"/>
        <v>хинкальный,хинкального,хинкальный,хинкальным,хинкальном,хинкальная,хинкальной,хинкальную,хинкальные,хинкальными,хинкальных,хинкальное</v>
      </c>
    </row>
    <row r="62" spans="1:13" x14ac:dyDescent="0.25">
      <c r="A62" s="1" t="s">
        <v>671</v>
      </c>
      <c r="B62" t="s">
        <v>672</v>
      </c>
      <c r="C62" s="1" t="s">
        <v>671</v>
      </c>
      <c r="D62" t="s">
        <v>673</v>
      </c>
      <c r="E62" t="s">
        <v>674</v>
      </c>
      <c r="F62" t="s">
        <v>675</v>
      </c>
      <c r="G62" t="s">
        <v>676</v>
      </c>
      <c r="H62" t="s">
        <v>677</v>
      </c>
      <c r="I62" t="s">
        <v>678</v>
      </c>
      <c r="J62" t="s">
        <v>679</v>
      </c>
      <c r="K62" t="s">
        <v>680</v>
      </c>
      <c r="L62" t="s">
        <v>681</v>
      </c>
      <c r="M62" s="2" t="str">
        <f t="shared" si="0"/>
        <v>хипповатый,хипповатого,хипповатый,хипповатым,хипповатом,хипповатая,хипповатой,хипповатую,хипповатые,хипповатыми,хипповатых,хипповатое</v>
      </c>
    </row>
    <row r="63" spans="1:13" x14ac:dyDescent="0.25">
      <c r="A63" s="1" t="s">
        <v>682</v>
      </c>
      <c r="B63" t="s">
        <v>683</v>
      </c>
      <c r="C63" s="1" t="s">
        <v>682</v>
      </c>
      <c r="D63" t="s">
        <v>684</v>
      </c>
      <c r="E63" t="s">
        <v>685</v>
      </c>
      <c r="F63" t="s">
        <v>686</v>
      </c>
      <c r="G63" t="s">
        <v>687</v>
      </c>
      <c r="H63" t="s">
        <v>688</v>
      </c>
      <c r="I63" t="s">
        <v>689</v>
      </c>
      <c r="J63" t="s">
        <v>690</v>
      </c>
      <c r="K63" t="s">
        <v>691</v>
      </c>
      <c r="L63" t="s">
        <v>692</v>
      </c>
      <c r="M63" s="2" t="str">
        <f t="shared" si="0"/>
        <v>хитростный,хитростного,хитростный,хитростным,хитростном,хитростная,хитростной,хитростную,хитростные,хитростными,хитростных,хитростное</v>
      </c>
    </row>
    <row r="64" spans="1:13" x14ac:dyDescent="0.25">
      <c r="A64" s="1" t="s">
        <v>693</v>
      </c>
      <c r="B64" t="s">
        <v>694</v>
      </c>
      <c r="C64" s="1" t="s">
        <v>693</v>
      </c>
      <c r="D64" t="s">
        <v>695</v>
      </c>
      <c r="E64" t="s">
        <v>696</v>
      </c>
      <c r="F64" t="s">
        <v>697</v>
      </c>
      <c r="G64" t="s">
        <v>698</v>
      </c>
      <c r="H64" t="s">
        <v>699</v>
      </c>
      <c r="I64" t="s">
        <v>700</v>
      </c>
      <c r="J64" t="s">
        <v>701</v>
      </c>
      <c r="K64" t="s">
        <v>702</v>
      </c>
      <c r="L64" t="s">
        <v>703</v>
      </c>
      <c r="M64" s="2" t="str">
        <f t="shared" si="0"/>
        <v>хлёстанный,хлёстанного,хлёстанный,хлёстанным,хлёстанном,хлёстанная,хлёстанной,хлёстанную,хлёстанные,хлёстанными,хлёстанных,хлёстанное</v>
      </c>
    </row>
    <row r="65" spans="1:13" x14ac:dyDescent="0.25">
      <c r="A65" s="1" t="s">
        <v>704</v>
      </c>
      <c r="B65" t="s">
        <v>705</v>
      </c>
      <c r="C65" s="1" t="s">
        <v>704</v>
      </c>
      <c r="D65" t="s">
        <v>706</v>
      </c>
      <c r="E65" t="s">
        <v>707</v>
      </c>
      <c r="F65" t="s">
        <v>708</v>
      </c>
      <c r="G65" t="s">
        <v>709</v>
      </c>
      <c r="H65" t="s">
        <v>710</v>
      </c>
      <c r="I65" t="s">
        <v>711</v>
      </c>
      <c r="J65" t="s">
        <v>712</v>
      </c>
      <c r="K65" t="s">
        <v>713</v>
      </c>
      <c r="L65" t="s">
        <v>714</v>
      </c>
      <c r="M65" s="2" t="str">
        <f t="shared" si="0"/>
        <v>хлёстнутый,хлёстнутого,хлёстнутый,хлёстнутым,хлёстнутом,хлёстнутая,хлёстнутой,хлёстнутую,хлёстнутые,хлёстнутыми,хлёстнутых,хлёстнутое</v>
      </c>
    </row>
    <row r="66" spans="1:13" x14ac:dyDescent="0.25">
      <c r="A66" s="1" t="s">
        <v>715</v>
      </c>
      <c r="B66" t="s">
        <v>716</v>
      </c>
      <c r="C66" s="1" t="s">
        <v>715</v>
      </c>
      <c r="D66" t="s">
        <v>717</v>
      </c>
      <c r="E66" t="s">
        <v>718</v>
      </c>
      <c r="F66" t="s">
        <v>719</v>
      </c>
      <c r="G66" t="s">
        <v>720</v>
      </c>
      <c r="H66" t="s">
        <v>721</v>
      </c>
      <c r="I66" t="s">
        <v>722</v>
      </c>
      <c r="J66" t="s">
        <v>723</v>
      </c>
      <c r="K66" t="s">
        <v>724</v>
      </c>
      <c r="L66" t="s">
        <v>725</v>
      </c>
      <c r="M66" s="2" t="str">
        <f t="shared" ref="M66:M129" si="1">A66&amp;","&amp;B66&amp;","&amp;C66&amp;","&amp;D66&amp;","&amp;E66&amp;","&amp;F66&amp;","&amp;G66&amp;","&amp;H66&amp;","&amp;I66&amp;","&amp;J66&amp;","&amp;K66&amp;","&amp;L66</f>
        <v>хлыстанный,хлыстанного,хлыстанный,хлыстанным,хлыстанном,хлыстанная,хлыстанной,хлыстанную,хлыстанные,хлыстанными,хлыстанных,хлыстанное</v>
      </c>
    </row>
    <row r="67" spans="1:13" x14ac:dyDescent="0.25">
      <c r="A67" s="1" t="s">
        <v>726</v>
      </c>
      <c r="B67" t="s">
        <v>727</v>
      </c>
      <c r="C67" s="1" t="s">
        <v>726</v>
      </c>
      <c r="D67" t="s">
        <v>728</v>
      </c>
      <c r="E67" t="s">
        <v>729</v>
      </c>
      <c r="F67" t="s">
        <v>730</v>
      </c>
      <c r="G67" t="s">
        <v>731</v>
      </c>
      <c r="H67" t="s">
        <v>732</v>
      </c>
      <c r="I67" t="s">
        <v>733</v>
      </c>
      <c r="J67" t="s">
        <v>734</v>
      </c>
      <c r="K67" t="s">
        <v>735</v>
      </c>
      <c r="L67" t="s">
        <v>736</v>
      </c>
      <c r="M67" s="2" t="str">
        <f t="shared" si="1"/>
        <v>хлыстнутый,хлыстнутого,хлыстнутый,хлыстнутым,хлыстнутом,хлыстнутая,хлыстнутой,хлыстнутую,хлыстнутые,хлыстнутыми,хлыстнутых,хлыстнутое</v>
      </c>
    </row>
    <row r="68" spans="1:13" x14ac:dyDescent="0.25">
      <c r="A68" s="1" t="s">
        <v>737</v>
      </c>
      <c r="B68" t="s">
        <v>738</v>
      </c>
      <c r="C68" s="1" t="s">
        <v>737</v>
      </c>
      <c r="D68" t="s">
        <v>739</v>
      </c>
      <c r="E68" t="s">
        <v>740</v>
      </c>
      <c r="F68" t="s">
        <v>741</v>
      </c>
      <c r="G68" t="s">
        <v>742</v>
      </c>
      <c r="H68" t="s">
        <v>743</v>
      </c>
      <c r="I68" t="s">
        <v>744</v>
      </c>
      <c r="J68" t="s">
        <v>745</v>
      </c>
      <c r="K68" t="s">
        <v>746</v>
      </c>
      <c r="L68" t="s">
        <v>747</v>
      </c>
      <c r="M68" s="2" t="str">
        <f t="shared" si="1"/>
        <v>хлыщеватый,хлыщеватого,хлыщеватый,хлыщеватым,хлыщеватом,хлыщеватая,хлыщеватой,хлыщеватую,хлыщеватые,хлыщеватыми,хлыщеватых,хлыщеватое</v>
      </c>
    </row>
    <row r="69" spans="1:13" x14ac:dyDescent="0.25">
      <c r="A69" s="1" t="s">
        <v>748</v>
      </c>
      <c r="B69" t="s">
        <v>749</v>
      </c>
      <c r="C69" s="1" t="s">
        <v>748</v>
      </c>
      <c r="D69" t="s">
        <v>750</v>
      </c>
      <c r="E69" t="s">
        <v>751</v>
      </c>
      <c r="F69" t="s">
        <v>752</v>
      </c>
      <c r="G69" t="s">
        <v>753</v>
      </c>
      <c r="H69" t="s">
        <v>754</v>
      </c>
      <c r="I69" t="s">
        <v>755</v>
      </c>
      <c r="J69" t="s">
        <v>756</v>
      </c>
      <c r="K69" t="s">
        <v>757</v>
      </c>
      <c r="L69" t="s">
        <v>758</v>
      </c>
      <c r="M69" s="2" t="str">
        <f t="shared" si="1"/>
        <v>хлястнутый,хлястнутого,хлястнутый,хлястнутым,хлястнутом,хлястнутая,хлястнутой,хлястнутую,хлястнутые,хлястнутыми,хлястнутых,хлястнутое</v>
      </c>
    </row>
    <row r="70" spans="1:13" x14ac:dyDescent="0.25">
      <c r="A70" s="1" t="s">
        <v>759</v>
      </c>
      <c r="B70" t="s">
        <v>760</v>
      </c>
      <c r="C70" s="1" t="s">
        <v>759</v>
      </c>
      <c r="D70" t="s">
        <v>761</v>
      </c>
      <c r="E70" t="s">
        <v>762</v>
      </c>
      <c r="F70" t="s">
        <v>763</v>
      </c>
      <c r="G70" t="s">
        <v>764</v>
      </c>
      <c r="H70" t="s">
        <v>765</v>
      </c>
      <c r="I70" t="s">
        <v>766</v>
      </c>
      <c r="J70" t="s">
        <v>767</v>
      </c>
      <c r="K70" t="s">
        <v>768</v>
      </c>
      <c r="L70" t="s">
        <v>769</v>
      </c>
      <c r="M70" s="2" t="str">
        <f t="shared" si="1"/>
        <v>холожённый,холожённого,холожённый,холожённым,холожённом,холожённая,холожённой,холожённую,холожённые,холожёнными,холожённых,холожённое</v>
      </c>
    </row>
    <row r="71" spans="1:13" x14ac:dyDescent="0.25">
      <c r="A71" s="1" t="s">
        <v>770</v>
      </c>
      <c r="B71" t="s">
        <v>771</v>
      </c>
      <c r="C71" s="1" t="s">
        <v>770</v>
      </c>
      <c r="D71" t="s">
        <v>772</v>
      </c>
      <c r="E71" t="s">
        <v>773</v>
      </c>
      <c r="F71" t="s">
        <v>774</v>
      </c>
      <c r="G71" t="s">
        <v>775</v>
      </c>
      <c r="H71" t="s">
        <v>776</v>
      </c>
      <c r="I71" t="s">
        <v>777</v>
      </c>
      <c r="J71" t="s">
        <v>778</v>
      </c>
      <c r="K71" t="s">
        <v>779</v>
      </c>
      <c r="L71" t="s">
        <v>780</v>
      </c>
      <c r="M71" s="2" t="str">
        <f t="shared" si="1"/>
        <v>холощённый,холощённого,холощённый,холощённым,холощённом,холощённая,холощённой,холощённую,холощённые,холощёнными,холощённых,холощённое</v>
      </c>
    </row>
    <row r="72" spans="1:13" x14ac:dyDescent="0.25">
      <c r="A72" s="1" t="s">
        <v>781</v>
      </c>
      <c r="B72" t="s">
        <v>782</v>
      </c>
      <c r="C72" s="1" t="s">
        <v>781</v>
      </c>
      <c r="D72" t="s">
        <v>783</v>
      </c>
      <c r="E72" t="s">
        <v>784</v>
      </c>
      <c r="F72" t="s">
        <v>785</v>
      </c>
      <c r="G72" t="s">
        <v>786</v>
      </c>
      <c r="H72" t="s">
        <v>787</v>
      </c>
      <c r="I72" t="s">
        <v>788</v>
      </c>
      <c r="J72" t="s">
        <v>789</v>
      </c>
      <c r="K72" t="s">
        <v>790</v>
      </c>
      <c r="L72" t="s">
        <v>791</v>
      </c>
      <c r="M72" s="2" t="str">
        <f t="shared" si="1"/>
        <v>холстинный,холстинного,холстинный,холстинным,холстинном,холстинная,холстинной,холстинную,холстинные,холстинными,холстинных,холстинное</v>
      </c>
    </row>
    <row r="73" spans="1:13" x14ac:dyDescent="0.25">
      <c r="A73" s="1" t="s">
        <v>792</v>
      </c>
      <c r="B73" t="s">
        <v>793</v>
      </c>
      <c r="C73" s="1" t="s">
        <v>792</v>
      </c>
      <c r="D73" t="s">
        <v>794</v>
      </c>
      <c r="E73" t="s">
        <v>795</v>
      </c>
      <c r="F73" t="s">
        <v>796</v>
      </c>
      <c r="G73" t="s">
        <v>797</v>
      </c>
      <c r="H73" t="s">
        <v>798</v>
      </c>
      <c r="I73" t="s">
        <v>799</v>
      </c>
      <c r="J73" t="s">
        <v>800</v>
      </c>
      <c r="K73" t="s">
        <v>801</v>
      </c>
      <c r="L73" t="s">
        <v>802</v>
      </c>
      <c r="M73" s="2" t="str">
        <f t="shared" si="1"/>
        <v>хороводный,хороводного,хороводный,хороводным,хороводном,хороводная,хороводной,хороводную,хороводные,хороводными,хороводных,хороводное</v>
      </c>
    </row>
    <row r="74" spans="1:13" x14ac:dyDescent="0.25">
      <c r="A74" s="1" t="s">
        <v>803</v>
      </c>
      <c r="B74" t="s">
        <v>804</v>
      </c>
      <c r="C74" s="1" t="s">
        <v>803</v>
      </c>
      <c r="D74" t="s">
        <v>805</v>
      </c>
      <c r="E74" t="s">
        <v>806</v>
      </c>
      <c r="F74" t="s">
        <v>807</v>
      </c>
      <c r="G74" t="s">
        <v>808</v>
      </c>
      <c r="H74" t="s">
        <v>809</v>
      </c>
      <c r="I74" t="s">
        <v>810</v>
      </c>
      <c r="J74" t="s">
        <v>811</v>
      </c>
      <c r="K74" t="s">
        <v>812</v>
      </c>
      <c r="L74" t="s">
        <v>813</v>
      </c>
      <c r="M74" s="2" t="str">
        <f t="shared" si="1"/>
        <v>хороненный,хороненного,хороненный,хороненным,хороненном,хороненная,хороненной,хороненную,хороненные,хороненными,хороненных,хороненное</v>
      </c>
    </row>
    <row r="75" spans="1:13" x14ac:dyDescent="0.25">
      <c r="A75" s="1" t="s">
        <v>814</v>
      </c>
      <c r="B75" t="s">
        <v>815</v>
      </c>
      <c r="C75" s="1" t="s">
        <v>814</v>
      </c>
      <c r="D75" t="s">
        <v>816</v>
      </c>
      <c r="E75" t="s">
        <v>817</v>
      </c>
      <c r="F75" t="s">
        <v>818</v>
      </c>
      <c r="G75" t="s">
        <v>819</v>
      </c>
      <c r="H75" t="s">
        <v>820</v>
      </c>
      <c r="I75" t="s">
        <v>821</v>
      </c>
      <c r="J75" t="s">
        <v>822</v>
      </c>
      <c r="K75" t="s">
        <v>823</v>
      </c>
      <c r="L75" t="s">
        <v>824</v>
      </c>
      <c r="M75" s="2" t="str">
        <f t="shared" si="1"/>
        <v>хохотливый,хохотливого,хохотливый,хохотливым,хохотливом,хохотливая,хохотливой,хохотливую,хохотливые,хохотливыми,хохотливых,хохотливое</v>
      </c>
    </row>
    <row r="76" spans="1:13" x14ac:dyDescent="0.25">
      <c r="A76" s="1" t="s">
        <v>825</v>
      </c>
      <c r="B76" t="s">
        <v>826</v>
      </c>
      <c r="C76" s="1" t="s">
        <v>825</v>
      </c>
      <c r="D76" t="s">
        <v>827</v>
      </c>
      <c r="E76" t="s">
        <v>828</v>
      </c>
      <c r="F76" t="s">
        <v>829</v>
      </c>
      <c r="G76" t="s">
        <v>830</v>
      </c>
      <c r="H76" t="s">
        <v>831</v>
      </c>
      <c r="I76" t="s">
        <v>832</v>
      </c>
      <c r="J76" t="s">
        <v>833</v>
      </c>
      <c r="K76" t="s">
        <v>834</v>
      </c>
      <c r="L76" t="s">
        <v>835</v>
      </c>
      <c r="M76" s="2" t="str">
        <f t="shared" si="1"/>
        <v>хриповатый,хриповатого,хриповатый,хриповатым,хриповатом,хриповатая,хриповатой,хриповатую,хриповатые,хриповатыми,хриповатых,хриповатое</v>
      </c>
    </row>
    <row r="77" spans="1:13" x14ac:dyDescent="0.25">
      <c r="A77" s="1" t="s">
        <v>836</v>
      </c>
      <c r="B77" t="s">
        <v>837</v>
      </c>
      <c r="C77" s="1" t="s">
        <v>836</v>
      </c>
      <c r="D77" t="s">
        <v>838</v>
      </c>
      <c r="E77" t="s">
        <v>839</v>
      </c>
      <c r="F77" t="s">
        <v>840</v>
      </c>
      <c r="G77" t="s">
        <v>841</v>
      </c>
      <c r="H77" t="s">
        <v>842</v>
      </c>
      <c r="I77" t="s">
        <v>843</v>
      </c>
      <c r="J77" t="s">
        <v>844</v>
      </c>
      <c r="K77" t="s">
        <v>845</v>
      </c>
      <c r="L77" t="s">
        <v>846</v>
      </c>
      <c r="M77" s="2" t="str">
        <f t="shared" si="1"/>
        <v>хромалевый,хромалевого,хромалевый,хромалевым,хромалевом,хромалевая,хромалевой,хромалевую,хромалевые,хромалевыми,хромалевых,хромалевое</v>
      </c>
    </row>
    <row r="78" spans="1:13" x14ac:dyDescent="0.25">
      <c r="A78" s="1" t="s">
        <v>847</v>
      </c>
      <c r="B78" t="s">
        <v>848</v>
      </c>
      <c r="C78" s="1" t="s">
        <v>847</v>
      </c>
      <c r="D78" t="s">
        <v>849</v>
      </c>
      <c r="E78" t="s">
        <v>850</v>
      </c>
      <c r="F78" t="s">
        <v>851</v>
      </c>
      <c r="G78" t="s">
        <v>852</v>
      </c>
      <c r="H78" t="s">
        <v>853</v>
      </c>
      <c r="I78" t="s">
        <v>854</v>
      </c>
      <c r="J78" t="s">
        <v>855</v>
      </c>
      <c r="K78" t="s">
        <v>856</v>
      </c>
      <c r="L78" t="s">
        <v>857</v>
      </c>
      <c r="M78" s="2" t="str">
        <f t="shared" si="1"/>
        <v>хрящеватый,хрящеватого,хрящеватый,хрящеватым,хрящеватом,хрящеватая,хрящеватой,хрящеватую,хрящеватые,хрящеватыми,хрящеватых,хрящеватое</v>
      </c>
    </row>
    <row r="79" spans="1:13" x14ac:dyDescent="0.25">
      <c r="A79" s="1" t="s">
        <v>858</v>
      </c>
      <c r="B79" t="s">
        <v>859</v>
      </c>
      <c r="C79" s="1" t="s">
        <v>858</v>
      </c>
      <c r="D79" t="s">
        <v>860</v>
      </c>
      <c r="E79" t="s">
        <v>861</v>
      </c>
      <c r="F79" t="s">
        <v>862</v>
      </c>
      <c r="G79" t="s">
        <v>863</v>
      </c>
      <c r="H79" t="s">
        <v>864</v>
      </c>
      <c r="I79" t="s">
        <v>865</v>
      </c>
      <c r="J79" t="s">
        <v>866</v>
      </c>
      <c r="K79" t="s">
        <v>867</v>
      </c>
      <c r="L79" t="s">
        <v>868</v>
      </c>
      <c r="M79" s="2" t="str">
        <f t="shared" si="1"/>
        <v>худоконный,худоконного,худоконный,худоконным,худоконном,худоконная,худоконной,худоконную,худоконные,худоконными,худоконных,худоконное</v>
      </c>
    </row>
    <row r="80" spans="1:13" x14ac:dyDescent="0.25">
      <c r="A80" s="1" t="s">
        <v>869</v>
      </c>
      <c r="B80" t="s">
        <v>870</v>
      </c>
      <c r="C80" s="1" t="s">
        <v>869</v>
      </c>
      <c r="D80" t="s">
        <v>871</v>
      </c>
      <c r="E80" t="s">
        <v>872</v>
      </c>
      <c r="F80" t="s">
        <v>873</v>
      </c>
      <c r="G80" t="s">
        <v>874</v>
      </c>
      <c r="H80" t="s">
        <v>875</v>
      </c>
      <c r="I80" t="s">
        <v>876</v>
      </c>
      <c r="J80" t="s">
        <v>877</v>
      </c>
      <c r="K80" t="s">
        <v>878</v>
      </c>
      <c r="L80" t="s">
        <v>879</v>
      </c>
      <c r="M80" s="2" t="str">
        <f t="shared" si="1"/>
        <v>худородный,худородного,худородный,худородным,худородном,худородная,худородной,худородную,худородные,худородными,худородных,худородное</v>
      </c>
    </row>
    <row r="81" spans="1:13" x14ac:dyDescent="0.25">
      <c r="A81" s="1" t="s">
        <v>880</v>
      </c>
      <c r="B81" t="s">
        <v>881</v>
      </c>
      <c r="C81" s="1" t="s">
        <v>880</v>
      </c>
      <c r="D81" t="s">
        <v>882</v>
      </c>
      <c r="E81" t="s">
        <v>883</v>
      </c>
      <c r="F81" t="s">
        <v>884</v>
      </c>
      <c r="G81" t="s">
        <v>885</v>
      </c>
      <c r="H81" t="s">
        <v>886</v>
      </c>
      <c r="I81" t="s">
        <v>887</v>
      </c>
      <c r="J81" t="s">
        <v>888</v>
      </c>
      <c r="K81" t="s">
        <v>889</v>
      </c>
      <c r="L81" t="s">
        <v>890</v>
      </c>
      <c r="M81" s="2" t="str">
        <f t="shared" si="1"/>
        <v>царапанный,царапанного,царапанный,царапанным,царапанном,царапанная,царапанной,царапанную,царапанные,царапанными,царапанных,царапанное</v>
      </c>
    </row>
    <row r="82" spans="1:13" x14ac:dyDescent="0.25">
      <c r="A82" s="1" t="s">
        <v>891</v>
      </c>
      <c r="B82" t="s">
        <v>892</v>
      </c>
      <c r="C82" s="1" t="s">
        <v>891</v>
      </c>
      <c r="D82" t="s">
        <v>893</v>
      </c>
      <c r="E82" t="s">
        <v>894</v>
      </c>
      <c r="F82" t="s">
        <v>895</v>
      </c>
      <c r="G82" t="s">
        <v>896</v>
      </c>
      <c r="H82" t="s">
        <v>897</v>
      </c>
      <c r="I82" t="s">
        <v>898</v>
      </c>
      <c r="J82" t="s">
        <v>899</v>
      </c>
      <c r="K82" t="s">
        <v>900</v>
      </c>
      <c r="L82" t="s">
        <v>901</v>
      </c>
      <c r="M82" s="2" t="str">
        <f t="shared" si="1"/>
        <v>царапнутый,царапнутого,царапнутый,царапнутым,царапнутом,царапнутая,царапнутой,царапнутую,царапнутые,царапнутыми,царапнутых,царапнутое</v>
      </c>
    </row>
    <row r="83" spans="1:13" x14ac:dyDescent="0.25">
      <c r="A83" s="1" t="s">
        <v>902</v>
      </c>
      <c r="B83" t="s">
        <v>903</v>
      </c>
      <c r="C83" s="1" t="s">
        <v>902</v>
      </c>
      <c r="D83" t="s">
        <v>904</v>
      </c>
      <c r="E83" t="s">
        <v>905</v>
      </c>
      <c r="F83" t="s">
        <v>906</v>
      </c>
      <c r="G83" t="s">
        <v>907</v>
      </c>
      <c r="H83" t="s">
        <v>908</v>
      </c>
      <c r="I83" t="s">
        <v>909</v>
      </c>
      <c r="J83" t="s">
        <v>910</v>
      </c>
      <c r="K83" t="s">
        <v>911</v>
      </c>
      <c r="L83" t="s">
        <v>912</v>
      </c>
      <c r="M83" s="2" t="str">
        <f t="shared" si="1"/>
        <v>цейтнотный,цейтнотного,цейтнотный,цейтнотным,цейтнотном,цейтнотная,цейтнотной,цейтнотную,цейтнотные,цейтнотными,цейтнотных,цейтнотное</v>
      </c>
    </row>
    <row r="84" spans="1:13" x14ac:dyDescent="0.25">
      <c r="A84" s="1" t="s">
        <v>913</v>
      </c>
      <c r="B84" t="s">
        <v>914</v>
      </c>
      <c r="C84" s="1" t="s">
        <v>913</v>
      </c>
      <c r="D84" t="s">
        <v>915</v>
      </c>
      <c r="E84" t="s">
        <v>916</v>
      </c>
      <c r="F84" t="s">
        <v>917</v>
      </c>
      <c r="G84" t="s">
        <v>918</v>
      </c>
      <c r="H84" t="s">
        <v>919</v>
      </c>
      <c r="I84" t="s">
        <v>920</v>
      </c>
      <c r="J84" t="s">
        <v>921</v>
      </c>
      <c r="K84" t="s">
        <v>922</v>
      </c>
      <c r="L84" t="s">
        <v>923</v>
      </c>
      <c r="M84" s="2" t="str">
        <f t="shared" si="1"/>
        <v>цекованный,цекованного,цекованный,цекованным,цекованном,цекованная,цекованной,цекованную,цекованные,цекованными,цекованных,цекованное</v>
      </c>
    </row>
    <row r="85" spans="1:13" x14ac:dyDescent="0.25">
      <c r="A85" s="1" t="s">
        <v>924</v>
      </c>
      <c r="B85" t="s">
        <v>925</v>
      </c>
      <c r="C85" s="1" t="s">
        <v>924</v>
      </c>
      <c r="D85" t="s">
        <v>926</v>
      </c>
      <c r="E85" t="s">
        <v>927</v>
      </c>
      <c r="F85" t="s">
        <v>928</v>
      </c>
      <c r="G85" t="s">
        <v>929</v>
      </c>
      <c r="H85" t="s">
        <v>930</v>
      </c>
      <c r="I85" t="s">
        <v>931</v>
      </c>
      <c r="J85" t="s">
        <v>932</v>
      </c>
      <c r="K85" t="s">
        <v>933</v>
      </c>
      <c r="L85" t="s">
        <v>934</v>
      </c>
      <c r="M85" s="2" t="str">
        <f t="shared" si="1"/>
        <v>целлоновый,целлонового,целлоновый,целлоновым,целлоновом,целлоновая,целлоновой,целлоновую,целлоновые,целлоновыми,целлоновых,целлоновое</v>
      </c>
    </row>
    <row r="86" spans="1:13" x14ac:dyDescent="0.25">
      <c r="A86" s="1" t="s">
        <v>935</v>
      </c>
      <c r="B86" t="s">
        <v>936</v>
      </c>
      <c r="C86" s="1" t="s">
        <v>935</v>
      </c>
      <c r="D86" t="s">
        <v>937</v>
      </c>
      <c r="E86" t="s">
        <v>938</v>
      </c>
      <c r="F86" t="s">
        <v>939</v>
      </c>
      <c r="G86" t="s">
        <v>940</v>
      </c>
      <c r="H86" t="s">
        <v>941</v>
      </c>
      <c r="I86" t="s">
        <v>942</v>
      </c>
      <c r="J86" t="s">
        <v>943</v>
      </c>
      <c r="K86" t="s">
        <v>944</v>
      </c>
      <c r="L86" t="s">
        <v>945</v>
      </c>
      <c r="M86" s="2" t="str">
        <f t="shared" si="1"/>
        <v>целокупный,целокупного,целокупный,целокупным,целокупном,целокупная,целокупной,целокупную,целокупные,целокупными,целокупных,целокупное</v>
      </c>
    </row>
    <row r="87" spans="1:13" x14ac:dyDescent="0.25">
      <c r="A87" s="1" t="s">
        <v>946</v>
      </c>
      <c r="B87" t="s">
        <v>947</v>
      </c>
      <c r="C87" s="1" t="s">
        <v>946</v>
      </c>
      <c r="D87" t="s">
        <v>948</v>
      </c>
      <c r="E87" t="s">
        <v>949</v>
      </c>
      <c r="F87" t="s">
        <v>950</v>
      </c>
      <c r="G87" t="s">
        <v>951</v>
      </c>
      <c r="H87" t="s">
        <v>952</v>
      </c>
      <c r="I87" t="s">
        <v>953</v>
      </c>
      <c r="J87" t="s">
        <v>954</v>
      </c>
      <c r="K87" t="s">
        <v>955</v>
      </c>
      <c r="L87" t="s">
        <v>956</v>
      </c>
      <c r="M87" s="2" t="str">
        <f t="shared" si="1"/>
        <v>целотонный,целотонного,целотонный,целотонным,целотонном,целотонная,целотонной,целотонную,целотонные,целотонными,целотонных,целотонное</v>
      </c>
    </row>
    <row r="88" spans="1:13" x14ac:dyDescent="0.25">
      <c r="A88" s="1" t="s">
        <v>957</v>
      </c>
      <c r="B88" t="s">
        <v>958</v>
      </c>
      <c r="C88" s="1" t="s">
        <v>957</v>
      </c>
      <c r="D88" t="s">
        <v>959</v>
      </c>
      <c r="E88" t="s">
        <v>960</v>
      </c>
      <c r="F88" t="s">
        <v>961</v>
      </c>
      <c r="G88" t="s">
        <v>962</v>
      </c>
      <c r="H88" t="s">
        <v>963</v>
      </c>
      <c r="I88" t="s">
        <v>964</v>
      </c>
      <c r="J88" t="s">
        <v>965</v>
      </c>
      <c r="K88" t="s">
        <v>966</v>
      </c>
      <c r="L88" t="s">
        <v>967</v>
      </c>
      <c r="M88" s="2" t="str">
        <f t="shared" si="1"/>
        <v>центричный,центричного,центричный,центричным,центричном,центричная,центричной,центричную,центричные,центричными,центричных,центричное</v>
      </c>
    </row>
    <row r="89" spans="1:13" x14ac:dyDescent="0.25">
      <c r="A89" s="1" t="s">
        <v>968</v>
      </c>
      <c r="B89" t="s">
        <v>969</v>
      </c>
      <c r="C89" s="1" t="s">
        <v>968</v>
      </c>
      <c r="D89" t="s">
        <v>970</v>
      </c>
      <c r="E89" t="s">
        <v>971</v>
      </c>
      <c r="F89" t="s">
        <v>972</v>
      </c>
      <c r="G89" t="s">
        <v>973</v>
      </c>
      <c r="H89" t="s">
        <v>974</v>
      </c>
      <c r="I89" t="s">
        <v>975</v>
      </c>
      <c r="J89" t="s">
        <v>976</v>
      </c>
      <c r="K89" t="s">
        <v>977</v>
      </c>
      <c r="L89" t="s">
        <v>978</v>
      </c>
      <c r="M89" s="2" t="str">
        <f t="shared" si="1"/>
        <v>цепочечный,цепочечного,цепочечный,цепочечным,цепочечном,цепочечная,цепочечной,цепочечную,цепочечные,цепочечными,цепочечных,цепочечное</v>
      </c>
    </row>
    <row r="90" spans="1:13" x14ac:dyDescent="0.25">
      <c r="A90" s="1" t="s">
        <v>979</v>
      </c>
      <c r="B90" t="s">
        <v>980</v>
      </c>
      <c r="C90" s="1" t="s">
        <v>979</v>
      </c>
      <c r="D90" t="s">
        <v>981</v>
      </c>
      <c r="E90" t="s">
        <v>982</v>
      </c>
      <c r="F90" t="s">
        <v>983</v>
      </c>
      <c r="G90" t="s">
        <v>984</v>
      </c>
      <c r="H90" t="s">
        <v>985</v>
      </c>
      <c r="I90" t="s">
        <v>986</v>
      </c>
      <c r="J90" t="s">
        <v>987</v>
      </c>
      <c r="K90" t="s">
        <v>988</v>
      </c>
      <c r="L90" t="s">
        <v>989</v>
      </c>
      <c r="M90" s="2" t="str">
        <f t="shared" si="1"/>
        <v>цигарочный,цигарочного,цигарочный,цигарочным,цигарочном,цигарочная,цигарочной,цигарочную,цигарочные,цигарочными,цигарочных,цигарочное</v>
      </c>
    </row>
    <row r="91" spans="1:13" x14ac:dyDescent="0.25">
      <c r="A91" s="1" t="s">
        <v>990</v>
      </c>
      <c r="B91" t="s">
        <v>991</v>
      </c>
      <c r="C91" s="1" t="s">
        <v>990</v>
      </c>
      <c r="D91" t="s">
        <v>992</v>
      </c>
      <c r="E91" t="s">
        <v>993</v>
      </c>
      <c r="F91" t="s">
        <v>994</v>
      </c>
      <c r="G91" t="s">
        <v>995</v>
      </c>
      <c r="H91" t="s">
        <v>996</v>
      </c>
      <c r="I91" t="s">
        <v>997</v>
      </c>
      <c r="J91" t="s">
        <v>998</v>
      </c>
      <c r="K91" t="s">
        <v>999</v>
      </c>
      <c r="L91" t="s">
        <v>1000</v>
      </c>
      <c r="M91" s="2" t="str">
        <f t="shared" si="1"/>
        <v>циклоидный,циклоидного,циклоидный,циклоидным,циклоидном,циклоидная,циклоидной,циклоидную,циклоидные,циклоидными,циклоидных,циклоидное</v>
      </c>
    </row>
    <row r="92" spans="1:13" x14ac:dyDescent="0.25">
      <c r="A92" s="1" t="s">
        <v>1001</v>
      </c>
      <c r="B92" t="s">
        <v>1002</v>
      </c>
      <c r="C92" s="1" t="s">
        <v>1001</v>
      </c>
      <c r="D92" t="s">
        <v>1003</v>
      </c>
      <c r="E92" t="s">
        <v>1004</v>
      </c>
      <c r="F92" t="s">
        <v>1005</v>
      </c>
      <c r="G92" t="s">
        <v>1006</v>
      </c>
      <c r="H92" t="s">
        <v>1007</v>
      </c>
      <c r="I92" t="s">
        <v>1008</v>
      </c>
      <c r="J92" t="s">
        <v>1009</v>
      </c>
      <c r="K92" t="s">
        <v>1010</v>
      </c>
      <c r="L92" t="s">
        <v>1011</v>
      </c>
      <c r="M92" s="2" t="str">
        <f t="shared" si="1"/>
        <v>цикориевый,цикориевого,цикориевый,цикориевым,цикориевом,цикориевая,цикориевой,цикориевую,цикориевые,цикориевыми,цикориевых,цикориевое</v>
      </c>
    </row>
    <row r="93" spans="1:13" x14ac:dyDescent="0.25">
      <c r="A93" s="1" t="s">
        <v>1012</v>
      </c>
      <c r="B93" t="s">
        <v>1013</v>
      </c>
      <c r="C93" s="1" t="s">
        <v>1012</v>
      </c>
      <c r="D93" t="s">
        <v>1014</v>
      </c>
      <c r="E93" t="s">
        <v>1015</v>
      </c>
      <c r="F93" t="s">
        <v>1016</v>
      </c>
      <c r="G93" t="s">
        <v>1017</v>
      </c>
      <c r="H93" t="s">
        <v>1018</v>
      </c>
      <c r="I93" t="s">
        <v>1019</v>
      </c>
      <c r="J93" t="s">
        <v>1020</v>
      </c>
      <c r="K93" t="s">
        <v>1021</v>
      </c>
      <c r="L93" t="s">
        <v>1022</v>
      </c>
      <c r="M93" s="2" t="str">
        <f t="shared" si="1"/>
        <v>циновочный,циновочного,циновочный,циновочным,циновочном,циновочная,циновочной,циновочную,циновочные,циновочными,циновочных,циновочное</v>
      </c>
    </row>
    <row r="94" spans="1:13" x14ac:dyDescent="0.25">
      <c r="A94" s="1" t="s">
        <v>1023</v>
      </c>
      <c r="B94" t="s">
        <v>1024</v>
      </c>
      <c r="C94" s="1" t="s">
        <v>1023</v>
      </c>
      <c r="D94" t="s">
        <v>1025</v>
      </c>
      <c r="E94" t="s">
        <v>1026</v>
      </c>
      <c r="F94" t="s">
        <v>1027</v>
      </c>
      <c r="G94" t="s">
        <v>1028</v>
      </c>
      <c r="H94" t="s">
        <v>1029</v>
      </c>
      <c r="I94" t="s">
        <v>1030</v>
      </c>
      <c r="J94" t="s">
        <v>1031</v>
      </c>
      <c r="K94" t="s">
        <v>1032</v>
      </c>
      <c r="L94" t="s">
        <v>1033</v>
      </c>
      <c r="M94" s="2" t="str">
        <f t="shared" si="1"/>
        <v>циркульный,циркульного,циркульный,циркульным,циркульном,циркульная,циркульной,циркульную,циркульные,циркульными,циркульных,циркульное</v>
      </c>
    </row>
    <row r="95" spans="1:13" x14ac:dyDescent="0.25">
      <c r="A95" s="1" t="s">
        <v>1034</v>
      </c>
      <c r="B95" t="s">
        <v>1035</v>
      </c>
      <c r="C95" s="1" t="s">
        <v>1034</v>
      </c>
      <c r="D95" t="s">
        <v>1036</v>
      </c>
      <c r="E95" t="s">
        <v>1037</v>
      </c>
      <c r="F95" t="s">
        <v>1038</v>
      </c>
      <c r="G95" t="s">
        <v>1039</v>
      </c>
      <c r="H95" t="s">
        <v>1040</v>
      </c>
      <c r="I95" t="s">
        <v>1041</v>
      </c>
      <c r="J95" t="s">
        <v>1042</v>
      </c>
      <c r="K95" t="s">
        <v>1043</v>
      </c>
      <c r="L95" t="s">
        <v>1044</v>
      </c>
      <c r="M95" s="2" t="str">
        <f t="shared" si="1"/>
        <v>цитроновый,цитронового,цитроновый,цитроновым,цитроновом,цитроновая,цитроновой,цитроновую,цитроновые,цитроновыми,цитроновых,цитроновое</v>
      </c>
    </row>
    <row r="96" spans="1:13" x14ac:dyDescent="0.25">
      <c r="A96" s="1" t="s">
        <v>1045</v>
      </c>
      <c r="B96" t="s">
        <v>1046</v>
      </c>
      <c r="C96" s="1" t="s">
        <v>1045</v>
      </c>
      <c r="D96" t="s">
        <v>1047</v>
      </c>
      <c r="E96" t="s">
        <v>1048</v>
      </c>
      <c r="F96" t="s">
        <v>1049</v>
      </c>
      <c r="G96" t="s">
        <v>1050</v>
      </c>
      <c r="H96" t="s">
        <v>1051</v>
      </c>
      <c r="I96" t="s">
        <v>1052</v>
      </c>
      <c r="J96" t="s">
        <v>1053</v>
      </c>
      <c r="K96" t="s">
        <v>1054</v>
      </c>
      <c r="L96" t="s">
        <v>1055</v>
      </c>
      <c r="M96" s="2" t="str">
        <f t="shared" si="1"/>
        <v>цыганистый,цыганистого,цыганистый,цыганистым,цыганистом,цыганистая,цыганистой,цыганистую,цыганистые,цыганистыми,цыганистых,цыганистое</v>
      </c>
    </row>
    <row r="97" spans="1:13" x14ac:dyDescent="0.25">
      <c r="A97" s="1" t="s">
        <v>1056</v>
      </c>
      <c r="B97" t="s">
        <v>1057</v>
      </c>
      <c r="C97" s="1" t="s">
        <v>1056</v>
      </c>
      <c r="D97" t="s">
        <v>1058</v>
      </c>
      <c r="E97" t="s">
        <v>1059</v>
      </c>
      <c r="F97" t="s">
        <v>1060</v>
      </c>
      <c r="G97" t="s">
        <v>1061</v>
      </c>
      <c r="H97" t="s">
        <v>1062</v>
      </c>
      <c r="I97" t="s">
        <v>1063</v>
      </c>
      <c r="J97" t="s">
        <v>1064</v>
      </c>
      <c r="K97" t="s">
        <v>1065</v>
      </c>
      <c r="L97" t="s">
        <v>1066</v>
      </c>
      <c r="M97" s="2" t="str">
        <f t="shared" si="1"/>
        <v>чародейный,чародейного,чародейный,чародейным,чародейном,чародейная,чародейной,чародейную,чародейные,чародейными,чародейных,чародейное</v>
      </c>
    </row>
    <row r="98" spans="1:13" x14ac:dyDescent="0.25">
      <c r="A98" s="1" t="s">
        <v>1067</v>
      </c>
      <c r="B98" t="s">
        <v>1068</v>
      </c>
      <c r="C98" s="1" t="s">
        <v>1067</v>
      </c>
      <c r="D98" t="s">
        <v>1069</v>
      </c>
      <c r="E98" t="s">
        <v>1070</v>
      </c>
      <c r="F98" t="s">
        <v>1071</v>
      </c>
      <c r="G98" t="s">
        <v>1072</v>
      </c>
      <c r="H98" t="s">
        <v>1073</v>
      </c>
      <c r="I98" t="s">
        <v>1074</v>
      </c>
      <c r="J98" t="s">
        <v>1075</v>
      </c>
      <c r="K98" t="s">
        <v>1076</v>
      </c>
      <c r="L98" t="s">
        <v>1077</v>
      </c>
      <c r="M98" s="2" t="str">
        <f t="shared" si="1"/>
        <v>часовенный,часовенного,часовенный,часовенным,часовенном,часовенная,часовенной,часовенную,часовенные,часовенными,часовенных,часовенное</v>
      </c>
    </row>
    <row r="99" spans="1:13" x14ac:dyDescent="0.25">
      <c r="A99" s="1" t="s">
        <v>1078</v>
      </c>
      <c r="B99" t="s">
        <v>1079</v>
      </c>
      <c r="C99" s="1" t="s">
        <v>1078</v>
      </c>
      <c r="D99" t="s">
        <v>1080</v>
      </c>
      <c r="E99" t="s">
        <v>1081</v>
      </c>
      <c r="F99" t="s">
        <v>1082</v>
      </c>
      <c r="G99" t="s">
        <v>1083</v>
      </c>
      <c r="H99" t="s">
        <v>1084</v>
      </c>
      <c r="I99" t="s">
        <v>1085</v>
      </c>
      <c r="J99" t="s">
        <v>1086</v>
      </c>
      <c r="K99" t="s">
        <v>1087</v>
      </c>
      <c r="L99" t="s">
        <v>1088</v>
      </c>
      <c r="M99" s="2" t="str">
        <f t="shared" si="1"/>
        <v>частиковый,частикового,частиковый,частиковым,частиковом,частиковая,частиковой,частиковую,частиковые,частиковыми,частиковых,частиковое</v>
      </c>
    </row>
    <row r="100" spans="1:13" x14ac:dyDescent="0.25">
      <c r="A100" s="1" t="s">
        <v>1089</v>
      </c>
      <c r="B100" t="s">
        <v>1090</v>
      </c>
      <c r="C100" s="1" t="s">
        <v>1089</v>
      </c>
      <c r="D100" t="s">
        <v>1091</v>
      </c>
      <c r="E100" t="s">
        <v>1092</v>
      </c>
      <c r="F100" t="s">
        <v>1093</v>
      </c>
      <c r="G100" t="s">
        <v>1094</v>
      </c>
      <c r="H100" t="s">
        <v>1095</v>
      </c>
      <c r="I100" t="s">
        <v>1096</v>
      </c>
      <c r="J100" t="s">
        <v>1097</v>
      </c>
      <c r="K100" t="s">
        <v>1098</v>
      </c>
      <c r="L100" t="s">
        <v>1099</v>
      </c>
      <c r="M100" s="2" t="str">
        <f t="shared" si="1"/>
        <v>чашевидный,чашевидного,чашевидный,чашевидным,чашевидном,чашевидная,чашевидной,чашевидную,чашевидные,чашевидными,чашевидных,чашевидное</v>
      </c>
    </row>
    <row r="101" spans="1:13" x14ac:dyDescent="0.25">
      <c r="A101" s="1" t="s">
        <v>1100</v>
      </c>
      <c r="B101" t="s">
        <v>1101</v>
      </c>
      <c r="C101" s="1" t="s">
        <v>1100</v>
      </c>
      <c r="D101" t="s">
        <v>1102</v>
      </c>
      <c r="E101" t="s">
        <v>1103</v>
      </c>
      <c r="F101" t="s">
        <v>1104</v>
      </c>
      <c r="G101" t="s">
        <v>1105</v>
      </c>
      <c r="H101" t="s">
        <v>1106</v>
      </c>
      <c r="I101" t="s">
        <v>1107</v>
      </c>
      <c r="J101" t="s">
        <v>1108</v>
      </c>
      <c r="K101" t="s">
        <v>1109</v>
      </c>
      <c r="L101" t="s">
        <v>1110</v>
      </c>
      <c r="M101" s="2" t="str">
        <f t="shared" si="1"/>
        <v>чеботарный,чеботарного,чеботарный,чеботарным,чеботарном,чеботарная,чеботарной,чеботарную,чеботарные,чеботарными,чеботарных,чеботарное</v>
      </c>
    </row>
    <row r="102" spans="1:13" x14ac:dyDescent="0.25">
      <c r="A102" s="1" t="s">
        <v>1111</v>
      </c>
      <c r="B102" t="s">
        <v>1112</v>
      </c>
      <c r="C102" s="1" t="s">
        <v>1111</v>
      </c>
      <c r="D102" t="s">
        <v>1113</v>
      </c>
      <c r="E102" t="s">
        <v>1114</v>
      </c>
      <c r="F102" t="s">
        <v>1115</v>
      </c>
      <c r="G102" t="s">
        <v>1116</v>
      </c>
      <c r="H102" t="s">
        <v>1117</v>
      </c>
      <c r="I102" t="s">
        <v>1118</v>
      </c>
      <c r="J102" t="s">
        <v>1119</v>
      </c>
      <c r="K102" t="s">
        <v>1120</v>
      </c>
      <c r="L102" t="s">
        <v>1121</v>
      </c>
      <c r="M102" s="2" t="str">
        <f t="shared" si="1"/>
        <v>чебуречный,чебуречного,чебуречный,чебуречным,чебуречном,чебуречная,чебуречной,чебуречную,чебуречные,чебуречными,чебуречных,чебуречное</v>
      </c>
    </row>
    <row r="103" spans="1:13" x14ac:dyDescent="0.25">
      <c r="A103" s="1" t="s">
        <v>1122</v>
      </c>
      <c r="B103" t="s">
        <v>1123</v>
      </c>
      <c r="C103" s="1" t="s">
        <v>1122</v>
      </c>
      <c r="D103" t="s">
        <v>1124</v>
      </c>
      <c r="E103" t="s">
        <v>1125</v>
      </c>
      <c r="F103" t="s">
        <v>1126</v>
      </c>
      <c r="G103" t="s">
        <v>1127</v>
      </c>
      <c r="H103" t="s">
        <v>1128</v>
      </c>
      <c r="I103" t="s">
        <v>1129</v>
      </c>
      <c r="J103" t="s">
        <v>1130</v>
      </c>
      <c r="K103" t="s">
        <v>1131</v>
      </c>
      <c r="L103" t="s">
        <v>1132</v>
      </c>
      <c r="M103" s="2" t="str">
        <f t="shared" si="1"/>
        <v>чеканенный,чеканенного,чеканенный,чеканенным,чеканенном,чеканенная,чеканенной,чеканенную,чеканенные,чеканенными,чеканенных,чеканенное</v>
      </c>
    </row>
    <row r="104" spans="1:13" x14ac:dyDescent="0.25">
      <c r="A104" s="1" t="s">
        <v>1133</v>
      </c>
      <c r="B104" t="s">
        <v>1134</v>
      </c>
      <c r="C104" s="1" t="s">
        <v>1133</v>
      </c>
      <c r="D104" t="s">
        <v>1135</v>
      </c>
      <c r="E104" t="s">
        <v>1136</v>
      </c>
      <c r="F104" t="s">
        <v>1137</v>
      </c>
      <c r="G104" t="s">
        <v>1138</v>
      </c>
      <c r="H104" t="s">
        <v>1139</v>
      </c>
      <c r="I104" t="s">
        <v>1140</v>
      </c>
      <c r="J104" t="s">
        <v>1141</v>
      </c>
      <c r="K104" t="s">
        <v>1142</v>
      </c>
      <c r="L104" t="s">
        <v>1143</v>
      </c>
      <c r="M104" s="2" t="str">
        <f t="shared" si="1"/>
        <v>чеканочный,чеканочного,чеканочный,чеканочным,чеканочном,чеканочная,чеканочной,чеканочную,чеканочные,чеканочными,чеканочных,чеканочное</v>
      </c>
    </row>
    <row r="105" spans="1:13" x14ac:dyDescent="0.25">
      <c r="A105" s="1" t="s">
        <v>1144</v>
      </c>
      <c r="B105" t="s">
        <v>1145</v>
      </c>
      <c r="C105" s="1" t="s">
        <v>1144</v>
      </c>
      <c r="D105" t="s">
        <v>1146</v>
      </c>
      <c r="E105" t="s">
        <v>1147</v>
      </c>
      <c r="F105" t="s">
        <v>1148</v>
      </c>
      <c r="G105" t="s">
        <v>1149</v>
      </c>
      <c r="H105" t="s">
        <v>1150</v>
      </c>
      <c r="I105" t="s">
        <v>1151</v>
      </c>
      <c r="J105" t="s">
        <v>1152</v>
      </c>
      <c r="K105" t="s">
        <v>1153</v>
      </c>
      <c r="L105" t="s">
        <v>1154</v>
      </c>
      <c r="M105" s="2" t="str">
        <f t="shared" si="1"/>
        <v>чемеричный,чемеричного,чемеричный,чемеричным,чемеричном,чемеричная,чемеричной,чемеричную,чемеричные,чемеричными,чемеричных,чемеричное</v>
      </c>
    </row>
    <row r="106" spans="1:13" x14ac:dyDescent="0.25">
      <c r="A106" s="1" t="s">
        <v>1155</v>
      </c>
      <c r="B106" t="s">
        <v>1156</v>
      </c>
      <c r="C106" s="1" t="s">
        <v>1155</v>
      </c>
      <c r="D106" t="s">
        <v>1157</v>
      </c>
      <c r="E106" t="s">
        <v>1158</v>
      </c>
      <c r="F106" t="s">
        <v>1159</v>
      </c>
      <c r="G106" t="s">
        <v>1160</v>
      </c>
      <c r="H106" t="s">
        <v>1161</v>
      </c>
      <c r="I106" t="s">
        <v>1162</v>
      </c>
      <c r="J106" t="s">
        <v>1163</v>
      </c>
      <c r="K106" t="s">
        <v>1164</v>
      </c>
      <c r="L106" t="s">
        <v>1165</v>
      </c>
      <c r="M106" s="2" t="str">
        <f t="shared" si="1"/>
        <v>чемоданный,чемоданного,чемоданный,чемоданным,чемоданном,чемоданная,чемоданной,чемоданную,чемоданные,чемоданными,чемоданных,чемоданное</v>
      </c>
    </row>
    <row r="107" spans="1:13" x14ac:dyDescent="0.25">
      <c r="A107" s="1" t="s">
        <v>1166</v>
      </c>
      <c r="B107" t="s">
        <v>1167</v>
      </c>
      <c r="C107" s="1" t="s">
        <v>1166</v>
      </c>
      <c r="D107" t="s">
        <v>1168</v>
      </c>
      <c r="E107" t="s">
        <v>1169</v>
      </c>
      <c r="F107" t="s">
        <v>1170</v>
      </c>
      <c r="G107" t="s">
        <v>1171</v>
      </c>
      <c r="H107" t="s">
        <v>1172</v>
      </c>
      <c r="I107" t="s">
        <v>1173</v>
      </c>
      <c r="J107" t="s">
        <v>1174</v>
      </c>
      <c r="K107" t="s">
        <v>1175</v>
      </c>
      <c r="L107" t="s">
        <v>1176</v>
      </c>
      <c r="M107" s="2" t="str">
        <f t="shared" si="1"/>
        <v>чепушистый,чепушистого,чепушистый,чепушистым,чепушистом,чепушистая,чепушистой,чепушистую,чепушистые,чепушистыми,чепушистых,чепушистое</v>
      </c>
    </row>
    <row r="108" spans="1:13" x14ac:dyDescent="0.25">
      <c r="A108" s="1" t="s">
        <v>1177</v>
      </c>
      <c r="B108" t="s">
        <v>1178</v>
      </c>
      <c r="C108" s="1" t="s">
        <v>1177</v>
      </c>
      <c r="D108" t="s">
        <v>1179</v>
      </c>
      <c r="E108" t="s">
        <v>1180</v>
      </c>
      <c r="F108" t="s">
        <v>1181</v>
      </c>
      <c r="G108" t="s">
        <v>1182</v>
      </c>
      <c r="H108" t="s">
        <v>1183</v>
      </c>
      <c r="I108" t="s">
        <v>1184</v>
      </c>
      <c r="J108" t="s">
        <v>1185</v>
      </c>
      <c r="K108" t="s">
        <v>1186</v>
      </c>
      <c r="L108" t="s">
        <v>1187</v>
      </c>
      <c r="M108" s="2" t="str">
        <f t="shared" si="1"/>
        <v>червяковый,червякового,червяковый,червяковым,червяковом,червяковая,червяковой,червяковую,червяковые,червяковыми,червяковых,червяковое</v>
      </c>
    </row>
    <row r="109" spans="1:13" x14ac:dyDescent="0.25">
      <c r="A109" s="1" t="s">
        <v>1188</v>
      </c>
      <c r="B109" t="s">
        <v>1189</v>
      </c>
      <c r="C109" s="1" t="s">
        <v>1188</v>
      </c>
      <c r="D109" t="s">
        <v>1190</v>
      </c>
      <c r="E109" t="s">
        <v>1191</v>
      </c>
      <c r="F109" t="s">
        <v>1192</v>
      </c>
      <c r="G109" t="s">
        <v>1193</v>
      </c>
      <c r="H109" t="s">
        <v>1194</v>
      </c>
      <c r="I109" t="s">
        <v>1195</v>
      </c>
      <c r="J109" t="s">
        <v>1196</v>
      </c>
      <c r="K109" t="s">
        <v>1197</v>
      </c>
      <c r="L109" t="s">
        <v>1198</v>
      </c>
      <c r="M109" s="2" t="str">
        <f t="shared" si="1"/>
        <v>черёмушный,черёмушного,черёмушный,черёмушным,черёмушном,черёмушная,черёмушной,черёмушную,черёмушные,черёмушными,черёмушных,черёмушное</v>
      </c>
    </row>
    <row r="110" spans="1:13" x14ac:dyDescent="0.25">
      <c r="A110" s="1" t="s">
        <v>1199</v>
      </c>
      <c r="B110" t="s">
        <v>1200</v>
      </c>
      <c r="C110" s="1" t="s">
        <v>1199</v>
      </c>
      <c r="D110" t="s">
        <v>1201</v>
      </c>
      <c r="E110" t="s">
        <v>1202</v>
      </c>
      <c r="F110" t="s">
        <v>1203</v>
      </c>
      <c r="G110" t="s">
        <v>1204</v>
      </c>
      <c r="H110" t="s">
        <v>1205</v>
      </c>
      <c r="I110" t="s">
        <v>1206</v>
      </c>
      <c r="J110" t="s">
        <v>1207</v>
      </c>
      <c r="K110" t="s">
        <v>1208</v>
      </c>
      <c r="L110" t="s">
        <v>1209</v>
      </c>
      <c r="M110" s="2" t="str">
        <f t="shared" si="1"/>
        <v>черемшовый,черемшового,черемшовый,черемшовым,черемшовом,черемшовая,черемшовой,черемшовую,черемшовые,черемшовыми,черемшовых,черемшовое</v>
      </c>
    </row>
    <row r="111" spans="1:13" x14ac:dyDescent="0.25">
      <c r="A111" s="1" t="s">
        <v>1210</v>
      </c>
      <c r="B111" t="s">
        <v>1211</v>
      </c>
      <c r="C111" s="1" t="s">
        <v>1210</v>
      </c>
      <c r="D111" t="s">
        <v>1212</v>
      </c>
      <c r="E111" t="s">
        <v>1213</v>
      </c>
      <c r="F111" t="s">
        <v>1214</v>
      </c>
      <c r="G111" t="s">
        <v>1215</v>
      </c>
      <c r="H111" t="s">
        <v>1216</v>
      </c>
      <c r="I111" t="s">
        <v>1217</v>
      </c>
      <c r="J111" t="s">
        <v>1218</v>
      </c>
      <c r="K111" t="s">
        <v>1219</v>
      </c>
      <c r="L111" t="s">
        <v>1220</v>
      </c>
      <c r="M111" s="2" t="str">
        <f t="shared" si="1"/>
        <v>черенковый,черенкового,черенковый,черенковым,черенковом,черенковая,черенковой,черенковую,черенковые,черенковыми,черенковых,черенковое</v>
      </c>
    </row>
    <row r="112" spans="1:13" x14ac:dyDescent="0.25">
      <c r="A112" s="1" t="s">
        <v>1221</v>
      </c>
      <c r="B112" t="s">
        <v>1222</v>
      </c>
      <c r="C112" s="1" t="s">
        <v>1221</v>
      </c>
      <c r="D112" t="s">
        <v>1223</v>
      </c>
      <c r="E112" t="s">
        <v>1224</v>
      </c>
      <c r="F112" t="s">
        <v>1225</v>
      </c>
      <c r="G112" t="s">
        <v>1226</v>
      </c>
      <c r="H112" t="s">
        <v>1227</v>
      </c>
      <c r="I112" t="s">
        <v>1228</v>
      </c>
      <c r="J112" t="s">
        <v>1229</v>
      </c>
      <c r="K112" t="s">
        <v>1230</v>
      </c>
      <c r="L112" t="s">
        <v>1231</v>
      </c>
      <c r="M112" s="2" t="str">
        <f t="shared" si="1"/>
        <v>череночный,череночного,череночный,череночным,череночном,череночная,череночной,череночную,череночные,череночными,череночных,череночное</v>
      </c>
    </row>
    <row r="113" spans="1:13" x14ac:dyDescent="0.25">
      <c r="A113" s="1" t="s">
        <v>1232</v>
      </c>
      <c r="B113" t="s">
        <v>1233</v>
      </c>
      <c r="C113" s="1" t="s">
        <v>1232</v>
      </c>
      <c r="D113" t="s">
        <v>1234</v>
      </c>
      <c r="E113" t="s">
        <v>1235</v>
      </c>
      <c r="F113" t="s">
        <v>1236</v>
      </c>
      <c r="G113" t="s">
        <v>1237</v>
      </c>
      <c r="H113" t="s">
        <v>1238</v>
      </c>
      <c r="I113" t="s">
        <v>1239</v>
      </c>
      <c r="J113" t="s">
        <v>1240</v>
      </c>
      <c r="K113" t="s">
        <v>1241</v>
      </c>
      <c r="L113" t="s">
        <v>1242</v>
      </c>
      <c r="M113" s="2" t="str">
        <f t="shared" si="1"/>
        <v>черешковый,черешкового,черешковый,черешковым,черешковом,черешковая,черешковой,черешковую,черешковые,черешковыми,черешковых,черешковое</v>
      </c>
    </row>
    <row r="114" spans="1:13" x14ac:dyDescent="0.25">
      <c r="A114" s="1" t="s">
        <v>1243</v>
      </c>
      <c r="B114" t="s">
        <v>1244</v>
      </c>
      <c r="C114" s="1" t="s">
        <v>1243</v>
      </c>
      <c r="D114" t="s">
        <v>1245</v>
      </c>
      <c r="E114" t="s">
        <v>1246</v>
      </c>
      <c r="F114" t="s">
        <v>1247</v>
      </c>
      <c r="G114" t="s">
        <v>1248</v>
      </c>
      <c r="H114" t="s">
        <v>1249</v>
      </c>
      <c r="I114" t="s">
        <v>1250</v>
      </c>
      <c r="J114" t="s">
        <v>1251</v>
      </c>
      <c r="K114" t="s">
        <v>1252</v>
      </c>
      <c r="L114" t="s">
        <v>1253</v>
      </c>
      <c r="M114" s="2" t="str">
        <f t="shared" si="1"/>
        <v>черешневый,черешневого,черешневый,черешневым,черешневом,черешневая,черешневой,черешневую,черешневые,черешневыми,черешневых,черешневое</v>
      </c>
    </row>
    <row r="115" spans="1:13" x14ac:dyDescent="0.25">
      <c r="A115" s="1" t="s">
        <v>1254</v>
      </c>
      <c r="B115" t="s">
        <v>1255</v>
      </c>
      <c r="C115" s="1" t="s">
        <v>1254</v>
      </c>
      <c r="D115" t="s">
        <v>1256</v>
      </c>
      <c r="E115" t="s">
        <v>1257</v>
      </c>
      <c r="F115" t="s">
        <v>1258</v>
      </c>
      <c r="G115" t="s">
        <v>1259</v>
      </c>
      <c r="H115" t="s">
        <v>1260</v>
      </c>
      <c r="I115" t="s">
        <v>1261</v>
      </c>
      <c r="J115" t="s">
        <v>1262</v>
      </c>
      <c r="K115" t="s">
        <v>1263</v>
      </c>
      <c r="L115" t="s">
        <v>1264</v>
      </c>
      <c r="M115" s="2" t="str">
        <f t="shared" si="1"/>
        <v>чернозобый,чернозобого,чернозобый,чернозобым,чернозобом,чернозобая,чернозобой,чернозобую,чернозобые,чернозобыми,чернозобых,чернозобое</v>
      </c>
    </row>
    <row r="116" spans="1:13" x14ac:dyDescent="0.25">
      <c r="A116" s="1" t="s">
        <v>1265</v>
      </c>
      <c r="B116" t="s">
        <v>1266</v>
      </c>
      <c r="C116" s="1" t="s">
        <v>1265</v>
      </c>
      <c r="D116" t="s">
        <v>1267</v>
      </c>
      <c r="E116" t="s">
        <v>1268</v>
      </c>
      <c r="F116" t="s">
        <v>1269</v>
      </c>
      <c r="G116" t="s">
        <v>1270</v>
      </c>
      <c r="H116" t="s">
        <v>1271</v>
      </c>
      <c r="I116" t="s">
        <v>1272</v>
      </c>
      <c r="J116" t="s">
        <v>1273</v>
      </c>
      <c r="K116" t="s">
        <v>1274</v>
      </c>
      <c r="L116" t="s">
        <v>1275</v>
      </c>
      <c r="M116" s="2" t="str">
        <f t="shared" si="1"/>
        <v>чернолицый,чернолицого,чернолицый,чернолицым,чернолицом,чернолицая,чернолицой,чернолицую,чернолицые,чернолицыми,чернолицых,чернолицое</v>
      </c>
    </row>
    <row r="117" spans="1:13" x14ac:dyDescent="0.25">
      <c r="A117" s="1" t="s">
        <v>1276</v>
      </c>
      <c r="B117" t="s">
        <v>1277</v>
      </c>
      <c r="C117" s="1" t="s">
        <v>1276</v>
      </c>
      <c r="D117" t="s">
        <v>1278</v>
      </c>
      <c r="E117" t="s">
        <v>1279</v>
      </c>
      <c r="F117" t="s">
        <v>1280</v>
      </c>
      <c r="G117" t="s">
        <v>1281</v>
      </c>
      <c r="H117" t="s">
        <v>1282</v>
      </c>
      <c r="I117" t="s">
        <v>1283</v>
      </c>
      <c r="J117" t="s">
        <v>1284</v>
      </c>
      <c r="K117" t="s">
        <v>1285</v>
      </c>
      <c r="L117" t="s">
        <v>1286</v>
      </c>
      <c r="M117" s="2" t="str">
        <f t="shared" si="1"/>
        <v>черпаковый,черпакового,черпаковый,черпаковым,черпаковом,черпаковая,черпаковой,черпаковую,черпаковые,черпаковыми,черпаковых,черпаковое</v>
      </c>
    </row>
    <row r="118" spans="1:13" x14ac:dyDescent="0.25">
      <c r="A118" s="1" t="s">
        <v>1287</v>
      </c>
      <c r="B118" t="s">
        <v>1288</v>
      </c>
      <c r="C118" s="1" t="s">
        <v>1287</v>
      </c>
      <c r="D118" t="s">
        <v>1289</v>
      </c>
      <c r="E118" t="s">
        <v>1290</v>
      </c>
      <c r="F118" t="s">
        <v>1291</v>
      </c>
      <c r="G118" t="s">
        <v>1292</v>
      </c>
      <c r="H118" t="s">
        <v>1293</v>
      </c>
      <c r="I118" t="s">
        <v>1294</v>
      </c>
      <c r="J118" t="s">
        <v>1295</v>
      </c>
      <c r="K118" t="s">
        <v>1296</v>
      </c>
      <c r="L118" t="s">
        <v>1297</v>
      </c>
      <c r="M118" s="2" t="str">
        <f t="shared" si="1"/>
        <v>черпальный,черпального,черпальный,черпальным,черпальном,черпальная,черпальной,черпальную,черпальные,черпальными,черпальных,черпальное</v>
      </c>
    </row>
    <row r="119" spans="1:13" x14ac:dyDescent="0.25">
      <c r="A119" s="1" t="s">
        <v>1298</v>
      </c>
      <c r="B119" t="s">
        <v>1299</v>
      </c>
      <c r="C119" s="1" t="s">
        <v>1298</v>
      </c>
      <c r="D119" t="s">
        <v>1300</v>
      </c>
      <c r="E119" t="s">
        <v>1301</v>
      </c>
      <c r="F119" t="s">
        <v>1302</v>
      </c>
      <c r="G119" t="s">
        <v>1303</v>
      </c>
      <c r="H119" t="s">
        <v>1304</v>
      </c>
      <c r="I119" t="s">
        <v>1305</v>
      </c>
      <c r="J119" t="s">
        <v>1306</v>
      </c>
      <c r="K119" t="s">
        <v>1307</v>
      </c>
      <c r="L119" t="s">
        <v>1308</v>
      </c>
      <c r="M119" s="2" t="str">
        <f t="shared" si="1"/>
        <v>чесноковый,чеснокового,чесноковый,чесноковым,чесноковом,чесноковая,чесноковой,чесноковую,чесноковые,чесноковыми,чесноковых,чесноковое</v>
      </c>
    </row>
    <row r="120" spans="1:13" x14ac:dyDescent="0.25">
      <c r="A120" s="1" t="s">
        <v>1309</v>
      </c>
      <c r="B120" t="s">
        <v>1310</v>
      </c>
      <c r="C120" s="1" t="s">
        <v>1309</v>
      </c>
      <c r="D120" t="s">
        <v>1311</v>
      </c>
      <c r="E120" t="s">
        <v>1312</v>
      </c>
      <c r="F120" t="s">
        <v>1313</v>
      </c>
      <c r="G120" t="s">
        <v>1314</v>
      </c>
      <c r="H120" t="s">
        <v>1315</v>
      </c>
      <c r="I120" t="s">
        <v>1316</v>
      </c>
      <c r="J120" t="s">
        <v>1317</v>
      </c>
      <c r="K120" t="s">
        <v>1318</v>
      </c>
      <c r="L120" t="s">
        <v>1319</v>
      </c>
      <c r="M120" s="2" t="str">
        <f t="shared" si="1"/>
        <v>чесоточный,чесоточного,чесоточный,чесоточным,чесоточном,чесоточная,чесоточной,чесоточную,чесоточные,чесоточными,чесоточных,чесоточное</v>
      </c>
    </row>
    <row r="121" spans="1:13" x14ac:dyDescent="0.25">
      <c r="A121" s="1" t="s">
        <v>1320</v>
      </c>
      <c r="B121" t="s">
        <v>1321</v>
      </c>
      <c r="C121" s="1" t="s">
        <v>1320</v>
      </c>
      <c r="D121" t="s">
        <v>1322</v>
      </c>
      <c r="E121" t="s">
        <v>1323</v>
      </c>
      <c r="F121" t="s">
        <v>1324</v>
      </c>
      <c r="G121" t="s">
        <v>1325</v>
      </c>
      <c r="H121" t="s">
        <v>1326</v>
      </c>
      <c r="I121" t="s">
        <v>1327</v>
      </c>
      <c r="J121" t="s">
        <v>1328</v>
      </c>
      <c r="K121" t="s">
        <v>1329</v>
      </c>
      <c r="L121" t="s">
        <v>1330</v>
      </c>
      <c r="M121" s="2" t="str">
        <f t="shared" si="1"/>
        <v>чечевичный,чечевичного,чечевичный,чечевичным,чечевичном,чечевичная,чечевичной,чечевичную,чечевичные,чечевичными,чечевичных,чечевичное</v>
      </c>
    </row>
    <row r="122" spans="1:13" x14ac:dyDescent="0.25">
      <c r="A122" s="1" t="s">
        <v>1331</v>
      </c>
      <c r="B122" t="s">
        <v>1332</v>
      </c>
      <c r="C122" s="1" t="s">
        <v>1331</v>
      </c>
      <c r="D122" t="s">
        <v>1333</v>
      </c>
      <c r="E122" t="s">
        <v>1334</v>
      </c>
      <c r="F122" t="s">
        <v>1335</v>
      </c>
      <c r="G122" t="s">
        <v>1336</v>
      </c>
      <c r="H122" t="s">
        <v>1337</v>
      </c>
      <c r="I122" t="s">
        <v>1338</v>
      </c>
      <c r="J122" t="s">
        <v>1339</v>
      </c>
      <c r="K122" t="s">
        <v>1340</v>
      </c>
      <c r="L122" t="s">
        <v>1341</v>
      </c>
      <c r="M122" s="2" t="str">
        <f t="shared" si="1"/>
        <v>чистильный,чистильного,чистильный,чистильным,чистильном,чистильная,чистильной,чистильную,чистильные,чистильными,чистильных,чистильное</v>
      </c>
    </row>
    <row r="123" spans="1:13" x14ac:dyDescent="0.25">
      <c r="A123" s="1" t="s">
        <v>1342</v>
      </c>
      <c r="B123" t="s">
        <v>1343</v>
      </c>
      <c r="C123" s="1" t="s">
        <v>1342</v>
      </c>
      <c r="D123" t="s">
        <v>1344</v>
      </c>
      <c r="E123" t="s">
        <v>1345</v>
      </c>
      <c r="F123" t="s">
        <v>1346</v>
      </c>
      <c r="G123" t="s">
        <v>1347</v>
      </c>
      <c r="H123" t="s">
        <v>1348</v>
      </c>
      <c r="I123" t="s">
        <v>1349</v>
      </c>
      <c r="J123" t="s">
        <v>1350</v>
      </c>
      <c r="K123" t="s">
        <v>1351</v>
      </c>
      <c r="L123" t="s">
        <v>1352</v>
      </c>
      <c r="M123" s="2" t="str">
        <f t="shared" si="1"/>
        <v>чрескожный,чрескожного,чрескожный,чрескожным,чрескожном,чрескожная,чрескожной,чрескожную,чрескожные,чрескожными,чрескожных,чрескожное</v>
      </c>
    </row>
    <row r="124" spans="1:13" x14ac:dyDescent="0.25">
      <c r="A124" s="1" t="s">
        <v>1353</v>
      </c>
      <c r="B124" t="s">
        <v>1354</v>
      </c>
      <c r="C124" s="1" t="s">
        <v>1353</v>
      </c>
      <c r="D124" t="s">
        <v>1355</v>
      </c>
      <c r="E124" t="s">
        <v>1356</v>
      </c>
      <c r="F124" t="s">
        <v>1357</v>
      </c>
      <c r="G124" t="s">
        <v>1358</v>
      </c>
      <c r="H124" t="s">
        <v>1359</v>
      </c>
      <c r="I124" t="s">
        <v>1360</v>
      </c>
      <c r="J124" t="s">
        <v>1361</v>
      </c>
      <c r="K124" t="s">
        <v>1362</v>
      </c>
      <c r="L124" t="s">
        <v>1363</v>
      </c>
      <c r="M124" s="2" t="str">
        <f t="shared" si="1"/>
        <v>чудноватый,чудноватого,чудноватый,чудноватым,чудноватом,чудноватая,чудноватой,чудноватую,чудноватые,чудноватыми,чудноватых,чудноватое</v>
      </c>
    </row>
    <row r="125" spans="1:13" x14ac:dyDescent="0.25">
      <c r="A125" s="1" t="s">
        <v>1364</v>
      </c>
      <c r="B125" t="s">
        <v>1365</v>
      </c>
      <c r="C125" s="1" t="s">
        <v>1364</v>
      </c>
      <c r="D125" t="s">
        <v>1366</v>
      </c>
      <c r="E125" t="s">
        <v>1367</v>
      </c>
      <c r="F125" t="s">
        <v>1368</v>
      </c>
      <c r="G125" t="s">
        <v>1369</v>
      </c>
      <c r="H125" t="s">
        <v>1370</v>
      </c>
      <c r="I125" t="s">
        <v>1371</v>
      </c>
      <c r="J125" t="s">
        <v>1372</v>
      </c>
      <c r="K125" t="s">
        <v>1373</v>
      </c>
      <c r="L125" t="s">
        <v>1374</v>
      </c>
      <c r="M125" s="2" t="str">
        <f t="shared" si="1"/>
        <v>шаландовый,шаландового,шаландовый,шаландовым,шаландовом,шаландовая,шаландовой,шаландовую,шаландовые,шаландовыми,шаландовых,шаландовое</v>
      </c>
    </row>
    <row r="126" spans="1:13" x14ac:dyDescent="0.25">
      <c r="A126" s="1" t="s">
        <v>1375</v>
      </c>
      <c r="B126" t="s">
        <v>1376</v>
      </c>
      <c r="C126" s="1" t="s">
        <v>1375</v>
      </c>
      <c r="D126" t="s">
        <v>1377</v>
      </c>
      <c r="E126" t="s">
        <v>1378</v>
      </c>
      <c r="F126" t="s">
        <v>1379</v>
      </c>
      <c r="G126" t="s">
        <v>1380</v>
      </c>
      <c r="H126" t="s">
        <v>1381</v>
      </c>
      <c r="I126" t="s">
        <v>1382</v>
      </c>
      <c r="J126" t="s">
        <v>1383</v>
      </c>
      <c r="K126" t="s">
        <v>1384</v>
      </c>
      <c r="L126" t="s">
        <v>1385</v>
      </c>
      <c r="M126" s="2" t="str">
        <f t="shared" si="1"/>
        <v>шалёванный,шалёванного,шалёванный,шалёванным,шалёванном,шалёванная,шалёванной,шалёванную,шалёванные,шалёванными,шалёванных,шалёванное</v>
      </c>
    </row>
    <row r="127" spans="1:13" x14ac:dyDescent="0.25">
      <c r="A127" s="1" t="s">
        <v>1386</v>
      </c>
      <c r="B127" t="s">
        <v>1387</v>
      </c>
      <c r="C127" s="1" t="s">
        <v>1386</v>
      </c>
      <c r="D127" t="s">
        <v>1388</v>
      </c>
      <c r="E127" t="s">
        <v>1389</v>
      </c>
      <c r="F127" t="s">
        <v>1390</v>
      </c>
      <c r="G127" t="s">
        <v>1391</v>
      </c>
      <c r="H127" t="s">
        <v>1392</v>
      </c>
      <c r="I127" t="s">
        <v>1393</v>
      </c>
      <c r="J127" t="s">
        <v>1394</v>
      </c>
      <c r="K127" t="s">
        <v>1395</v>
      </c>
      <c r="L127" t="s">
        <v>1396</v>
      </c>
      <c r="M127" s="2" t="str">
        <f t="shared" si="1"/>
        <v>шалопутный,шалопутного,шалопутный,шалопутным,шалопутном,шалопутная,шалопутной,шалопутную,шалопутные,шалопутными,шалопутных,шалопутное</v>
      </c>
    </row>
    <row r="128" spans="1:13" x14ac:dyDescent="0.25">
      <c r="A128" s="1" t="s">
        <v>1397</v>
      </c>
      <c r="B128" t="s">
        <v>1398</v>
      </c>
      <c r="C128" s="1" t="s">
        <v>1397</v>
      </c>
      <c r="D128" t="s">
        <v>1399</v>
      </c>
      <c r="E128" t="s">
        <v>1400</v>
      </c>
      <c r="F128" t="s">
        <v>1401</v>
      </c>
      <c r="G128" t="s">
        <v>1402</v>
      </c>
      <c r="H128" t="s">
        <v>1403</v>
      </c>
      <c r="I128" t="s">
        <v>1404</v>
      </c>
      <c r="J128" t="s">
        <v>1405</v>
      </c>
      <c r="K128" t="s">
        <v>1406</v>
      </c>
      <c r="L128" t="s">
        <v>1407</v>
      </c>
      <c r="M128" s="2" t="str">
        <f t="shared" si="1"/>
        <v>шампуневый,шампуневого,шампуневый,шампуневым,шампуневом,шампуневая,шампуневой,шампуневую,шампуневые,шампуневыми,шампуневых,шампуневое</v>
      </c>
    </row>
    <row r="129" spans="1:13" x14ac:dyDescent="0.25">
      <c r="A129" s="1" t="s">
        <v>1408</v>
      </c>
      <c r="B129" t="s">
        <v>1409</v>
      </c>
      <c r="C129" s="1" t="s">
        <v>1408</v>
      </c>
      <c r="D129" t="s">
        <v>1410</v>
      </c>
      <c r="E129" t="s">
        <v>1411</v>
      </c>
      <c r="F129" t="s">
        <v>1412</v>
      </c>
      <c r="G129" t="s">
        <v>1413</v>
      </c>
      <c r="H129" t="s">
        <v>1414</v>
      </c>
      <c r="I129" t="s">
        <v>1415</v>
      </c>
      <c r="J129" t="s">
        <v>1416</v>
      </c>
      <c r="K129" t="s">
        <v>1417</v>
      </c>
      <c r="L129" t="s">
        <v>1418</v>
      </c>
      <c r="M129" s="2" t="str">
        <f t="shared" si="1"/>
        <v>шарованный,шарованного,шарованный,шарованным,шарованном,шарованная,шарованной,шарованную,шарованные,шарованными,шарованных,шарованное</v>
      </c>
    </row>
    <row r="130" spans="1:13" x14ac:dyDescent="0.25">
      <c r="A130" s="1" t="s">
        <v>1419</v>
      </c>
      <c r="B130" t="s">
        <v>1420</v>
      </c>
      <c r="C130" s="1" t="s">
        <v>1419</v>
      </c>
      <c r="D130" t="s">
        <v>1421</v>
      </c>
      <c r="E130" t="s">
        <v>1422</v>
      </c>
      <c r="F130" t="s">
        <v>1423</v>
      </c>
      <c r="G130" t="s">
        <v>1424</v>
      </c>
      <c r="H130" t="s">
        <v>1425</v>
      </c>
      <c r="I130" t="s">
        <v>1426</v>
      </c>
      <c r="J130" t="s">
        <v>1427</v>
      </c>
      <c r="K130" t="s">
        <v>1428</v>
      </c>
      <c r="L130" t="s">
        <v>1429</v>
      </c>
      <c r="M130" s="2" t="str">
        <f t="shared" ref="M130:M193" si="2">A130&amp;","&amp;B130&amp;","&amp;C130&amp;","&amp;D130&amp;","&amp;E130&amp;","&amp;F130&amp;","&amp;G130&amp;","&amp;H130&amp;","&amp;I130&amp;","&amp;J130&amp;","&amp;K130&amp;","&amp;L130</f>
        <v>шаромыжный,шаромыжного,шаромыжный,шаромыжным,шаромыжном,шаромыжная,шаромыжной,шаромыжную,шаромыжные,шаромыжными,шаромыжных,шаромыжное</v>
      </c>
    </row>
    <row r="131" spans="1:13" x14ac:dyDescent="0.25">
      <c r="A131" s="1" t="s">
        <v>1430</v>
      </c>
      <c r="B131" t="s">
        <v>1431</v>
      </c>
      <c r="C131" s="1" t="s">
        <v>1430</v>
      </c>
      <c r="D131" t="s">
        <v>1432</v>
      </c>
      <c r="E131" t="s">
        <v>1433</v>
      </c>
      <c r="F131" t="s">
        <v>1434</v>
      </c>
      <c r="G131" t="s">
        <v>1435</v>
      </c>
      <c r="H131" t="s">
        <v>1436</v>
      </c>
      <c r="I131" t="s">
        <v>1437</v>
      </c>
      <c r="J131" t="s">
        <v>1438</v>
      </c>
      <c r="K131" t="s">
        <v>1439</v>
      </c>
      <c r="L131" t="s">
        <v>1440</v>
      </c>
      <c r="M131" s="2" t="str">
        <f t="shared" si="2"/>
        <v>шарошечный,шарошечного,шарошечный,шарошечным,шарошечном,шарошечная,шарошечной,шарошечную,шарошечные,шарошечными,шарошечных,шарошечное</v>
      </c>
    </row>
    <row r="132" spans="1:13" x14ac:dyDescent="0.25">
      <c r="A132" s="1" t="s">
        <v>1441</v>
      </c>
      <c r="B132" t="s">
        <v>1442</v>
      </c>
      <c r="C132" s="1" t="s">
        <v>1441</v>
      </c>
      <c r="D132" t="s">
        <v>1443</v>
      </c>
      <c r="E132" t="s">
        <v>1444</v>
      </c>
      <c r="F132" t="s">
        <v>1445</v>
      </c>
      <c r="G132" t="s">
        <v>1446</v>
      </c>
      <c r="H132" t="s">
        <v>1447</v>
      </c>
      <c r="I132" t="s">
        <v>1448</v>
      </c>
      <c r="J132" t="s">
        <v>1449</v>
      </c>
      <c r="K132" t="s">
        <v>1450</v>
      </c>
      <c r="L132" t="s">
        <v>1451</v>
      </c>
      <c r="M132" s="2" t="str">
        <f t="shared" si="2"/>
        <v>шафрановый,шафранового,шафрановый,шафрановым,шафрановом,шафрановая,шафрановой,шафрановую,шафрановые,шафрановыми,шафрановых,шафрановое</v>
      </c>
    </row>
    <row r="133" spans="1:13" x14ac:dyDescent="0.25">
      <c r="A133" s="1" t="s">
        <v>1452</v>
      </c>
      <c r="B133" t="s">
        <v>1453</v>
      </c>
      <c r="C133" s="1" t="s">
        <v>1452</v>
      </c>
      <c r="D133" t="s">
        <v>1454</v>
      </c>
      <c r="E133" t="s">
        <v>1455</v>
      </c>
      <c r="F133" t="s">
        <v>1456</v>
      </c>
      <c r="G133" t="s">
        <v>1457</v>
      </c>
      <c r="H133" t="s">
        <v>1458</v>
      </c>
      <c r="I133" t="s">
        <v>1459</v>
      </c>
      <c r="J133" t="s">
        <v>1460</v>
      </c>
      <c r="K133" t="s">
        <v>1461</v>
      </c>
      <c r="L133" t="s">
        <v>1462</v>
      </c>
      <c r="M133" s="2" t="str">
        <f t="shared" si="2"/>
        <v>шахованный,шахованного,шахованный,шахованным,шахованном,шахованная,шахованной,шахованную,шахованные,шахованными,шахованных,шахованное</v>
      </c>
    </row>
    <row r="134" spans="1:13" x14ac:dyDescent="0.25">
      <c r="A134" s="1" t="s">
        <v>1463</v>
      </c>
      <c r="B134" t="s">
        <v>1464</v>
      </c>
      <c r="C134" s="1" t="s">
        <v>1463</v>
      </c>
      <c r="D134" t="s">
        <v>1465</v>
      </c>
      <c r="E134" t="s">
        <v>1466</v>
      </c>
      <c r="F134" t="s">
        <v>1467</v>
      </c>
      <c r="G134" t="s">
        <v>1468</v>
      </c>
      <c r="H134" t="s">
        <v>1469</v>
      </c>
      <c r="I134" t="s">
        <v>1470</v>
      </c>
      <c r="J134" t="s">
        <v>1471</v>
      </c>
      <c r="K134" t="s">
        <v>1472</v>
      </c>
      <c r="L134" t="s">
        <v>1473</v>
      </c>
      <c r="M134" s="2" t="str">
        <f t="shared" si="2"/>
        <v>швартовный,швартовного,швартовный,швартовным,швартовном,швартовная,швартовной,швартовную,швартовные,швартовными,швартовных,швартовное</v>
      </c>
    </row>
    <row r="135" spans="1:13" x14ac:dyDescent="0.25">
      <c r="A135" s="1" t="s">
        <v>1474</v>
      </c>
      <c r="B135" t="s">
        <v>1475</v>
      </c>
      <c r="C135" s="1" t="s">
        <v>1474</v>
      </c>
      <c r="D135" t="s">
        <v>1476</v>
      </c>
      <c r="E135" t="s">
        <v>1477</v>
      </c>
      <c r="F135" t="s">
        <v>1478</v>
      </c>
      <c r="G135" t="s">
        <v>1479</v>
      </c>
      <c r="H135" t="s">
        <v>1480</v>
      </c>
      <c r="I135" t="s">
        <v>1481</v>
      </c>
      <c r="J135" t="s">
        <v>1482</v>
      </c>
      <c r="K135" t="s">
        <v>1483</v>
      </c>
      <c r="L135" t="s">
        <v>1484</v>
      </c>
      <c r="M135" s="2" t="str">
        <f t="shared" si="2"/>
        <v>шваховатый,шваховатого,шваховатый,шваховатым,шваховатом,шваховатая,шваховатой,шваховатую,шваховатые,шваховатыми,шваховатых,шваховатое</v>
      </c>
    </row>
    <row r="136" spans="1:13" x14ac:dyDescent="0.25">
      <c r="A136" s="1" t="s">
        <v>1485</v>
      </c>
      <c r="B136" t="s">
        <v>1486</v>
      </c>
      <c r="C136" s="1" t="s">
        <v>1485</v>
      </c>
      <c r="D136" t="s">
        <v>1487</v>
      </c>
      <c r="E136" t="s">
        <v>1488</v>
      </c>
      <c r="F136" t="s">
        <v>1489</v>
      </c>
      <c r="G136" t="s">
        <v>1490</v>
      </c>
      <c r="H136" t="s">
        <v>1491</v>
      </c>
      <c r="I136" t="s">
        <v>1492</v>
      </c>
      <c r="J136" t="s">
        <v>1493</v>
      </c>
      <c r="K136" t="s">
        <v>1494</v>
      </c>
      <c r="L136" t="s">
        <v>1495</v>
      </c>
      <c r="M136" s="2" t="str">
        <f t="shared" si="2"/>
        <v>швеллерный,швеллерного,швеллерный,швеллерным,швеллерном,швеллерная,швеллерной,швеллерную,швеллерные,швеллерными,швеллерных,швеллерное</v>
      </c>
    </row>
    <row r="137" spans="1:13" x14ac:dyDescent="0.25">
      <c r="A137" s="1" t="s">
        <v>1496</v>
      </c>
      <c r="B137" t="s">
        <v>1497</v>
      </c>
      <c r="C137" s="1" t="s">
        <v>1496</v>
      </c>
      <c r="D137" t="s">
        <v>1498</v>
      </c>
      <c r="E137" t="s">
        <v>1499</v>
      </c>
      <c r="F137" t="s">
        <v>1500</v>
      </c>
      <c r="G137" t="s">
        <v>1501</v>
      </c>
      <c r="H137" t="s">
        <v>1502</v>
      </c>
      <c r="I137" t="s">
        <v>1503</v>
      </c>
      <c r="J137" t="s">
        <v>1504</v>
      </c>
      <c r="K137" t="s">
        <v>1505</v>
      </c>
      <c r="L137" t="s">
        <v>1506</v>
      </c>
      <c r="M137" s="2" t="str">
        <f t="shared" si="2"/>
        <v>шевелённый,шевелённого,шевелённый,шевелённым,шевелённом,шевелённая,шевелённой,шевелённую,шевелённые,шевелёнными,шевелённых,шевелённое</v>
      </c>
    </row>
    <row r="138" spans="1:13" x14ac:dyDescent="0.25">
      <c r="A138" s="1" t="s">
        <v>1507</v>
      </c>
      <c r="B138" t="s">
        <v>1508</v>
      </c>
      <c r="C138" s="1" t="s">
        <v>1507</v>
      </c>
      <c r="D138" t="s">
        <v>1509</v>
      </c>
      <c r="E138" t="s">
        <v>1510</v>
      </c>
      <c r="F138" t="s">
        <v>1511</v>
      </c>
      <c r="G138" t="s">
        <v>1512</v>
      </c>
      <c r="H138" t="s">
        <v>1513</v>
      </c>
      <c r="I138" t="s">
        <v>1514</v>
      </c>
      <c r="J138" t="s">
        <v>1515</v>
      </c>
      <c r="K138" t="s">
        <v>1516</v>
      </c>
      <c r="L138" t="s">
        <v>1517</v>
      </c>
      <c r="M138" s="2" t="str">
        <f t="shared" si="2"/>
        <v>шевиотовый,шевиотового,шевиотовый,шевиотовым,шевиотовом,шевиотовая,шевиотовой,шевиотовую,шевиотовые,шевиотовыми,шевиотовых,шевиотовое</v>
      </c>
    </row>
    <row r="139" spans="1:13" x14ac:dyDescent="0.25">
      <c r="A139" s="1" t="s">
        <v>1518</v>
      </c>
      <c r="B139" t="s">
        <v>1519</v>
      </c>
      <c r="C139" s="1" t="s">
        <v>1518</v>
      </c>
      <c r="D139" t="s">
        <v>1520</v>
      </c>
      <c r="E139" t="s">
        <v>1521</v>
      </c>
      <c r="F139" t="s">
        <v>1522</v>
      </c>
      <c r="G139" t="s">
        <v>1523</v>
      </c>
      <c r="H139" t="s">
        <v>1524</v>
      </c>
      <c r="I139" t="s">
        <v>1525</v>
      </c>
      <c r="J139" t="s">
        <v>1526</v>
      </c>
      <c r="K139" t="s">
        <v>1527</v>
      </c>
      <c r="L139" t="s">
        <v>1528</v>
      </c>
      <c r="M139" s="2" t="str">
        <f t="shared" si="2"/>
        <v>шевретовый,шевретового,шевретовый,шевретовым,шевретовом,шевретовая,шевретовой,шевретовую,шевретовые,шевретовыми,шевретовых,шевретовое</v>
      </c>
    </row>
    <row r="140" spans="1:13" x14ac:dyDescent="0.25">
      <c r="A140" s="1" t="s">
        <v>1529</v>
      </c>
      <c r="B140" t="s">
        <v>1530</v>
      </c>
      <c r="C140" s="1" t="s">
        <v>1529</v>
      </c>
      <c r="D140" t="s">
        <v>1531</v>
      </c>
      <c r="E140" t="s">
        <v>1532</v>
      </c>
      <c r="F140" t="s">
        <v>1533</v>
      </c>
      <c r="G140" t="s">
        <v>1534</v>
      </c>
      <c r="H140" t="s">
        <v>1535</v>
      </c>
      <c r="I140" t="s">
        <v>1536</v>
      </c>
      <c r="J140" t="s">
        <v>1537</v>
      </c>
      <c r="K140" t="s">
        <v>1538</v>
      </c>
      <c r="L140" t="s">
        <v>1539</v>
      </c>
      <c r="M140" s="2" t="str">
        <f t="shared" si="2"/>
        <v>шеллаковый,шеллакового,шеллаковый,шеллаковым,шеллаковом,шеллаковая,шеллаковой,шеллаковую,шеллаковые,шеллаковыми,шеллаковых,шеллаковое</v>
      </c>
    </row>
    <row r="141" spans="1:13" x14ac:dyDescent="0.25">
      <c r="A141" s="1" t="s">
        <v>1540</v>
      </c>
      <c r="B141" t="s">
        <v>1541</v>
      </c>
      <c r="C141" s="1" t="s">
        <v>1540</v>
      </c>
      <c r="D141" t="s">
        <v>1542</v>
      </c>
      <c r="E141" t="s">
        <v>1543</v>
      </c>
      <c r="F141" t="s">
        <v>1544</v>
      </c>
      <c r="G141" t="s">
        <v>1545</v>
      </c>
      <c r="H141" t="s">
        <v>1546</v>
      </c>
      <c r="I141" t="s">
        <v>1547</v>
      </c>
      <c r="J141" t="s">
        <v>1548</v>
      </c>
      <c r="K141" t="s">
        <v>1549</v>
      </c>
      <c r="L141" t="s">
        <v>1550</v>
      </c>
      <c r="M141" s="2" t="str">
        <f t="shared" si="2"/>
        <v>шелушённый,шелушённого,шелушённый,шелушённым,шелушённом,шелушённая,шелушённой,шелушённую,шелушённые,шелушёнными,шелушённых,шелушённое</v>
      </c>
    </row>
    <row r="142" spans="1:13" x14ac:dyDescent="0.25">
      <c r="A142" s="1" t="s">
        <v>1551</v>
      </c>
      <c r="B142" t="s">
        <v>1552</v>
      </c>
      <c r="C142" s="1" t="s">
        <v>1551</v>
      </c>
      <c r="D142" t="s">
        <v>1553</v>
      </c>
      <c r="E142" t="s">
        <v>1554</v>
      </c>
      <c r="F142" t="s">
        <v>1555</v>
      </c>
      <c r="G142" t="s">
        <v>1556</v>
      </c>
      <c r="H142" t="s">
        <v>1557</v>
      </c>
      <c r="I142" t="s">
        <v>1558</v>
      </c>
      <c r="J142" t="s">
        <v>1559</v>
      </c>
      <c r="K142" t="s">
        <v>1560</v>
      </c>
      <c r="L142" t="s">
        <v>1561</v>
      </c>
      <c r="M142" s="2" t="str">
        <f t="shared" si="2"/>
        <v>шепинговый,шепингового,шепинговый,шепинговым,шепинговом,шепинговая,шепинговой,шепинговую,шепинговые,шепинговыми,шепинговых,шепинговое</v>
      </c>
    </row>
    <row r="143" spans="1:13" x14ac:dyDescent="0.25">
      <c r="A143" s="1" t="s">
        <v>1562</v>
      </c>
      <c r="B143" t="s">
        <v>1563</v>
      </c>
      <c r="C143" s="1" t="s">
        <v>1562</v>
      </c>
      <c r="D143" t="s">
        <v>1564</v>
      </c>
      <c r="E143" t="s">
        <v>1565</v>
      </c>
      <c r="F143" t="s">
        <v>1566</v>
      </c>
      <c r="G143" t="s">
        <v>1567</v>
      </c>
      <c r="H143" t="s">
        <v>1568</v>
      </c>
      <c r="I143" t="s">
        <v>1569</v>
      </c>
      <c r="J143" t="s">
        <v>1570</v>
      </c>
      <c r="K143" t="s">
        <v>1571</v>
      </c>
      <c r="L143" t="s">
        <v>1572</v>
      </c>
      <c r="M143" s="2" t="str">
        <f t="shared" si="2"/>
        <v>шеренговый,шеренгового,шеренговый,шеренговым,шеренговом,шеренговая,шеренговой,шеренговую,шеренговые,шеренговыми,шеренговых,шеренговое</v>
      </c>
    </row>
    <row r="144" spans="1:13" x14ac:dyDescent="0.25">
      <c r="A144" s="1" t="s">
        <v>1573</v>
      </c>
      <c r="B144" t="s">
        <v>1574</v>
      </c>
      <c r="C144" s="1" t="s">
        <v>1573</v>
      </c>
      <c r="D144" t="s">
        <v>1575</v>
      </c>
      <c r="E144" t="s">
        <v>1576</v>
      </c>
      <c r="F144" t="s">
        <v>1577</v>
      </c>
      <c r="G144" t="s">
        <v>1578</v>
      </c>
      <c r="H144" t="s">
        <v>1579</v>
      </c>
      <c r="I144" t="s">
        <v>1580</v>
      </c>
      <c r="J144" t="s">
        <v>1581</v>
      </c>
      <c r="K144" t="s">
        <v>1582</v>
      </c>
      <c r="L144" t="s">
        <v>1583</v>
      </c>
      <c r="M144" s="2" t="str">
        <f t="shared" si="2"/>
        <v>шереножный,шереножного,шереножный,шереножным,шереножном,шереножная,шереножной,шереножную,шереножные,шереножными,шереножных,шереножное</v>
      </c>
    </row>
    <row r="145" spans="1:13" x14ac:dyDescent="0.25">
      <c r="A145" s="1" t="s">
        <v>1584</v>
      </c>
      <c r="B145" t="s">
        <v>1585</v>
      </c>
      <c r="C145" s="1" t="s">
        <v>1584</v>
      </c>
      <c r="D145" t="s">
        <v>1586</v>
      </c>
      <c r="E145" t="s">
        <v>1587</v>
      </c>
      <c r="F145" t="s">
        <v>1588</v>
      </c>
      <c r="G145" t="s">
        <v>1589</v>
      </c>
      <c r="H145" t="s">
        <v>1590</v>
      </c>
      <c r="I145" t="s">
        <v>1591</v>
      </c>
      <c r="J145" t="s">
        <v>1592</v>
      </c>
      <c r="K145" t="s">
        <v>1593</v>
      </c>
      <c r="L145" t="s">
        <v>1594</v>
      </c>
      <c r="M145" s="2" t="str">
        <f t="shared" si="2"/>
        <v>шиловидный,шиловидного,шиловидный,шиловидным,шиловидном,шиловидная,шиловидной,шиловидную,шиловидные,шиловидными,шиловидных,шиловидное</v>
      </c>
    </row>
    <row r="146" spans="1:13" x14ac:dyDescent="0.25">
      <c r="A146" s="1" t="s">
        <v>1595</v>
      </c>
      <c r="B146" t="s">
        <v>1596</v>
      </c>
      <c r="C146" s="1" t="s">
        <v>1595</v>
      </c>
      <c r="D146" t="s">
        <v>1597</v>
      </c>
      <c r="E146" t="s">
        <v>1598</v>
      </c>
      <c r="F146" t="s">
        <v>1599</v>
      </c>
      <c r="G146" t="s">
        <v>1600</v>
      </c>
      <c r="H146" t="s">
        <v>1601</v>
      </c>
      <c r="I146" t="s">
        <v>1602</v>
      </c>
      <c r="J146" t="s">
        <v>1603</v>
      </c>
      <c r="K146" t="s">
        <v>1604</v>
      </c>
      <c r="L146" t="s">
        <v>1605</v>
      </c>
      <c r="M146" s="2" t="str">
        <f t="shared" si="2"/>
        <v>шипинговый,шипингового,шипинговый,шипинговым,шипинговом,шипинговая,шипинговой,шипинговую,шипинговые,шипинговыми,шипинговых,шипинговое</v>
      </c>
    </row>
    <row r="147" spans="1:13" x14ac:dyDescent="0.25">
      <c r="A147" s="1" t="s">
        <v>1606</v>
      </c>
      <c r="B147" t="s">
        <v>1607</v>
      </c>
      <c r="C147" s="1" t="s">
        <v>1606</v>
      </c>
      <c r="D147" t="s">
        <v>1608</v>
      </c>
      <c r="E147" t="s">
        <v>1609</v>
      </c>
      <c r="F147" t="s">
        <v>1610</v>
      </c>
      <c r="G147" t="s">
        <v>1611</v>
      </c>
      <c r="H147" t="s">
        <v>1612</v>
      </c>
      <c r="I147" t="s">
        <v>1613</v>
      </c>
      <c r="J147" t="s">
        <v>1614</v>
      </c>
      <c r="K147" t="s">
        <v>1615</v>
      </c>
      <c r="L147" t="s">
        <v>1616</v>
      </c>
      <c r="M147" s="2" t="str">
        <f t="shared" si="2"/>
        <v>шипованный,шипованного,шипованный,шипованным,шипованном,шипованная,шипованной,шипованную,шипованные,шипованными,шипованных,шипованное</v>
      </c>
    </row>
    <row r="148" spans="1:13" x14ac:dyDescent="0.25">
      <c r="A148" s="1" t="s">
        <v>1617</v>
      </c>
      <c r="B148" t="s">
        <v>1618</v>
      </c>
      <c r="C148" s="1" t="s">
        <v>1617</v>
      </c>
      <c r="D148" t="s">
        <v>1619</v>
      </c>
      <c r="E148" t="s">
        <v>1620</v>
      </c>
      <c r="F148" t="s">
        <v>1621</v>
      </c>
      <c r="G148" t="s">
        <v>1622</v>
      </c>
      <c r="H148" t="s">
        <v>1623</v>
      </c>
      <c r="I148" t="s">
        <v>1624</v>
      </c>
      <c r="J148" t="s">
        <v>1625</v>
      </c>
      <c r="K148" t="s">
        <v>1626</v>
      </c>
      <c r="L148" t="s">
        <v>1627</v>
      </c>
      <c r="M148" s="2" t="str">
        <f t="shared" si="2"/>
        <v>шипорезный,шипорезного,шипорезный,шипорезным,шипорезном,шипорезная,шипорезной,шипорезную,шипорезные,шипорезными,шипорезных,шипорезное</v>
      </c>
    </row>
    <row r="149" spans="1:13" x14ac:dyDescent="0.25">
      <c r="A149" s="1" t="s">
        <v>1628</v>
      </c>
      <c r="B149" t="s">
        <v>1629</v>
      </c>
      <c r="C149" s="1" t="s">
        <v>1628</v>
      </c>
      <c r="D149" t="s">
        <v>1630</v>
      </c>
      <c r="E149" t="s">
        <v>1631</v>
      </c>
      <c r="F149" t="s">
        <v>1632</v>
      </c>
      <c r="G149" t="s">
        <v>1633</v>
      </c>
      <c r="H149" t="s">
        <v>1634</v>
      </c>
      <c r="I149" t="s">
        <v>1635</v>
      </c>
      <c r="J149" t="s">
        <v>1636</v>
      </c>
      <c r="K149" t="s">
        <v>1637</v>
      </c>
      <c r="L149" t="s">
        <v>1638</v>
      </c>
      <c r="M149" s="2" t="str">
        <f t="shared" si="2"/>
        <v>ширинковый,ширинкового,ширинковый,ширинковым,ширинковом,ширинковая,ширинковой,ширинковую,ширинковые,ширинковыми,ширинковых,ширинковое</v>
      </c>
    </row>
    <row r="150" spans="1:13" x14ac:dyDescent="0.25">
      <c r="A150" s="1" t="s">
        <v>1639</v>
      </c>
      <c r="B150" t="s">
        <v>1640</v>
      </c>
      <c r="C150" s="1" t="s">
        <v>1639</v>
      </c>
      <c r="D150" t="s">
        <v>1641</v>
      </c>
      <c r="E150" t="s">
        <v>1642</v>
      </c>
      <c r="F150" t="s">
        <v>1643</v>
      </c>
      <c r="G150" t="s">
        <v>1644</v>
      </c>
      <c r="H150" t="s">
        <v>1645</v>
      </c>
      <c r="I150" t="s">
        <v>1646</v>
      </c>
      <c r="J150" t="s">
        <v>1647</v>
      </c>
      <c r="K150" t="s">
        <v>1648</v>
      </c>
      <c r="L150" t="s">
        <v>1649</v>
      </c>
      <c r="M150" s="2" t="str">
        <f t="shared" si="2"/>
        <v>шквалистый,шквалистого,шквалистый,шквалистым,шквалистом,шквалистая,шквалистой,шквалистую,шквалистые,шквалистыми,шквалистых,шквалистое</v>
      </c>
    </row>
    <row r="151" spans="1:13" x14ac:dyDescent="0.25">
      <c r="A151" s="1" t="s">
        <v>1650</v>
      </c>
      <c r="B151" t="s">
        <v>1651</v>
      </c>
      <c r="C151" s="1" t="s">
        <v>1650</v>
      </c>
      <c r="D151" t="s">
        <v>1652</v>
      </c>
      <c r="E151" t="s">
        <v>1653</v>
      </c>
      <c r="F151" t="s">
        <v>1654</v>
      </c>
      <c r="G151" t="s">
        <v>1655</v>
      </c>
      <c r="H151" t="s">
        <v>1656</v>
      </c>
      <c r="I151" t="s">
        <v>1657</v>
      </c>
      <c r="J151" t="s">
        <v>1658</v>
      </c>
      <c r="K151" t="s">
        <v>1659</v>
      </c>
      <c r="L151" t="s">
        <v>1660</v>
      </c>
      <c r="M151" s="2" t="str">
        <f t="shared" si="2"/>
        <v>шомпольный,шомпольного,шомпольный,шомпольным,шомпольном,шомпольная,шомпольной,шомпольную,шомпольные,шомпольными,шомпольных,шомпольное</v>
      </c>
    </row>
    <row r="152" spans="1:13" x14ac:dyDescent="0.25">
      <c r="A152" s="1" t="s">
        <v>1661</v>
      </c>
      <c r="B152" t="s">
        <v>1662</v>
      </c>
      <c r="C152" s="1" t="s">
        <v>1661</v>
      </c>
      <c r="D152" t="s">
        <v>1663</v>
      </c>
      <c r="E152" t="s">
        <v>1664</v>
      </c>
      <c r="F152" t="s">
        <v>1665</v>
      </c>
      <c r="G152" t="s">
        <v>1666</v>
      </c>
      <c r="H152" t="s">
        <v>1667</v>
      </c>
      <c r="I152" t="s">
        <v>1668</v>
      </c>
      <c r="J152" t="s">
        <v>1669</v>
      </c>
      <c r="K152" t="s">
        <v>1670</v>
      </c>
      <c r="L152" t="s">
        <v>1671</v>
      </c>
      <c r="M152" s="2" t="str">
        <f t="shared" si="2"/>
        <v>шопинговый,шопингового,шопинговый,шопинговым,шопинговом,шопинговая,шопинговой,шопинговую,шопинговые,шопинговыми,шопинговых,шопинговое</v>
      </c>
    </row>
    <row r="153" spans="1:13" x14ac:dyDescent="0.25">
      <c r="A153" s="1" t="s">
        <v>1672</v>
      </c>
      <c r="B153" t="s">
        <v>1673</v>
      </c>
      <c r="C153" s="1" t="s">
        <v>1672</v>
      </c>
      <c r="D153" t="s">
        <v>1674</v>
      </c>
      <c r="E153" t="s">
        <v>1675</v>
      </c>
      <c r="F153" t="s">
        <v>1676</v>
      </c>
      <c r="G153" t="s">
        <v>1677</v>
      </c>
      <c r="H153" t="s">
        <v>1678</v>
      </c>
      <c r="I153" t="s">
        <v>1679</v>
      </c>
      <c r="J153" t="s">
        <v>1680</v>
      </c>
      <c r="K153" t="s">
        <v>1681</v>
      </c>
      <c r="L153" t="s">
        <v>1682</v>
      </c>
      <c r="M153" s="2" t="str">
        <f t="shared" si="2"/>
        <v>штапельный,штапельного,штапельный,штапельным,штапельном,штапельная,штапельной,штапельную,штапельные,штапельными,штапельных,штапельное</v>
      </c>
    </row>
    <row r="154" spans="1:13" x14ac:dyDescent="0.25">
      <c r="A154" s="1" t="s">
        <v>1683</v>
      </c>
      <c r="B154" t="s">
        <v>1684</v>
      </c>
      <c r="C154" s="1" t="s">
        <v>1683</v>
      </c>
      <c r="D154" t="s">
        <v>1685</v>
      </c>
      <c r="E154" t="s">
        <v>1686</v>
      </c>
      <c r="F154" t="s">
        <v>1687</v>
      </c>
      <c r="G154" t="s">
        <v>1688</v>
      </c>
      <c r="H154" t="s">
        <v>1689</v>
      </c>
      <c r="I154" t="s">
        <v>1690</v>
      </c>
      <c r="J154" t="s">
        <v>1691</v>
      </c>
      <c r="K154" t="s">
        <v>1692</v>
      </c>
      <c r="L154" t="s">
        <v>1693</v>
      </c>
      <c r="M154" s="2" t="str">
        <f t="shared" si="2"/>
        <v>штиблетный,штиблетного,штиблетный,штиблетным,штиблетном,штиблетная,штиблетной,штиблетную,штиблетные,штиблетными,штиблетных,штиблетное</v>
      </c>
    </row>
    <row r="155" spans="1:13" x14ac:dyDescent="0.25">
      <c r="A155" s="1" t="s">
        <v>1694</v>
      </c>
      <c r="B155" t="s">
        <v>1695</v>
      </c>
      <c r="C155" s="1" t="s">
        <v>1694</v>
      </c>
      <c r="D155" t="s">
        <v>1696</v>
      </c>
      <c r="E155" t="s">
        <v>1697</v>
      </c>
      <c r="F155" t="s">
        <v>1698</v>
      </c>
      <c r="G155" t="s">
        <v>1699</v>
      </c>
      <c r="H155" t="s">
        <v>1700</v>
      </c>
      <c r="I155" t="s">
        <v>1701</v>
      </c>
      <c r="J155" t="s">
        <v>1702</v>
      </c>
      <c r="K155" t="s">
        <v>1703</v>
      </c>
      <c r="L155" t="s">
        <v>1704</v>
      </c>
      <c r="M155" s="2" t="str">
        <f t="shared" si="2"/>
        <v>штопальный,штопального,штопальный,штопальным,штопальном,штопальная,штопальной,штопальную,штопальные,штопальными,штопальных,штопальное</v>
      </c>
    </row>
    <row r="156" spans="1:13" x14ac:dyDescent="0.25">
      <c r="A156" s="1" t="s">
        <v>1705</v>
      </c>
      <c r="B156" t="s">
        <v>1706</v>
      </c>
      <c r="C156" s="1" t="s">
        <v>1705</v>
      </c>
      <c r="D156" t="s">
        <v>1707</v>
      </c>
      <c r="E156" t="s">
        <v>1708</v>
      </c>
      <c r="F156" t="s">
        <v>1709</v>
      </c>
      <c r="G156" t="s">
        <v>1710</v>
      </c>
      <c r="H156" t="s">
        <v>1711</v>
      </c>
      <c r="I156" t="s">
        <v>1712</v>
      </c>
      <c r="J156" t="s">
        <v>1713</v>
      </c>
      <c r="K156" t="s">
        <v>1714</v>
      </c>
      <c r="L156" t="s">
        <v>1715</v>
      </c>
      <c r="M156" s="2" t="str">
        <f t="shared" si="2"/>
        <v>шумноватый,шумноватого,шумноватый,шумноватым,шумноватом,шумноватая,шумноватой,шумноватую,шумноватые,шумноватыми,шумноватых,шумноватое</v>
      </c>
    </row>
    <row r="157" spans="1:13" x14ac:dyDescent="0.25">
      <c r="A157" s="1" t="s">
        <v>1716</v>
      </c>
      <c r="B157" t="s">
        <v>1717</v>
      </c>
      <c r="C157" s="1" t="s">
        <v>1716</v>
      </c>
      <c r="D157" t="s">
        <v>1718</v>
      </c>
      <c r="E157" t="s">
        <v>1719</v>
      </c>
      <c r="F157" t="s">
        <v>1720</v>
      </c>
      <c r="G157" t="s">
        <v>1721</v>
      </c>
      <c r="H157" t="s">
        <v>1722</v>
      </c>
      <c r="I157" t="s">
        <v>1723</v>
      </c>
      <c r="J157" t="s">
        <v>1724</v>
      </c>
      <c r="K157" t="s">
        <v>1725</v>
      </c>
      <c r="L157" t="s">
        <v>1726</v>
      </c>
      <c r="M157" s="2" t="str">
        <f t="shared" si="2"/>
        <v>шурованный,шурованного,шурованный,шурованным,шурованном,шурованная,шурованной,шурованную,шурованные,шурованными,шурованных,шурованное</v>
      </c>
    </row>
    <row r="158" spans="1:13" x14ac:dyDescent="0.25">
      <c r="A158" s="1" t="s">
        <v>1727</v>
      </c>
      <c r="B158" t="s">
        <v>1728</v>
      </c>
      <c r="C158" s="1" t="s">
        <v>1727</v>
      </c>
      <c r="D158" t="s">
        <v>1729</v>
      </c>
      <c r="E158" t="s">
        <v>1730</v>
      </c>
      <c r="F158" t="s">
        <v>1731</v>
      </c>
      <c r="G158" t="s">
        <v>1732</v>
      </c>
      <c r="H158" t="s">
        <v>1733</v>
      </c>
      <c r="I158" t="s">
        <v>1734</v>
      </c>
      <c r="J158" t="s">
        <v>1735</v>
      </c>
      <c r="K158" t="s">
        <v>1736</v>
      </c>
      <c r="L158" t="s">
        <v>1737</v>
      </c>
      <c r="M158" s="2" t="str">
        <f t="shared" si="2"/>
        <v>щебёночный,щебёночного,щебёночный,щебёночным,щебёночном,щебёночная,щебёночной,щебёночную,щебёночные,щебёночными,щебёночных,щебёночное</v>
      </c>
    </row>
    <row r="159" spans="1:13" x14ac:dyDescent="0.25">
      <c r="A159" s="1" t="s">
        <v>1738</v>
      </c>
      <c r="B159" t="s">
        <v>1739</v>
      </c>
      <c r="C159" s="1" t="s">
        <v>1738</v>
      </c>
      <c r="D159" t="s">
        <v>1740</v>
      </c>
      <c r="E159" t="s">
        <v>1741</v>
      </c>
      <c r="F159" t="s">
        <v>1742</v>
      </c>
      <c r="G159" t="s">
        <v>1743</v>
      </c>
      <c r="H159" t="s">
        <v>1744</v>
      </c>
      <c r="I159" t="s">
        <v>1745</v>
      </c>
      <c r="J159" t="s">
        <v>1746</v>
      </c>
      <c r="K159" t="s">
        <v>1747</v>
      </c>
      <c r="L159" t="s">
        <v>1748</v>
      </c>
      <c r="M159" s="2" t="str">
        <f t="shared" si="2"/>
        <v>щебёнчатый,щебёнчатого,щебёнчатый,щебёнчатым,щебёнчатом,щебёнчатая,щебёнчатой,щебёнчатую,щебёнчатые,щебёнчатыми,щебёнчатых,щебёнчатое</v>
      </c>
    </row>
    <row r="160" spans="1:13" x14ac:dyDescent="0.25">
      <c r="A160" s="1" t="s">
        <v>1749</v>
      </c>
      <c r="B160" t="s">
        <v>1750</v>
      </c>
      <c r="C160" s="1" t="s">
        <v>1749</v>
      </c>
      <c r="D160" t="s">
        <v>1751</v>
      </c>
      <c r="E160" t="s">
        <v>1752</v>
      </c>
      <c r="F160" t="s">
        <v>1753</v>
      </c>
      <c r="G160" t="s">
        <v>1754</v>
      </c>
      <c r="H160" t="s">
        <v>1755</v>
      </c>
      <c r="I160" t="s">
        <v>1756</v>
      </c>
      <c r="J160" t="s">
        <v>1757</v>
      </c>
      <c r="K160" t="s">
        <v>1758</v>
      </c>
      <c r="L160" t="s">
        <v>1759</v>
      </c>
      <c r="M160" s="2" t="str">
        <f t="shared" si="2"/>
        <v>щелочённый,щелочённого,щелочённый,щелочённым,щелочённом,щелочённая,щелочённой,щелочённую,щелочённые,щелочёнными,щелочённых,щелочённое</v>
      </c>
    </row>
    <row r="161" spans="1:13" x14ac:dyDescent="0.25">
      <c r="A161" s="1" t="s">
        <v>1760</v>
      </c>
      <c r="B161" t="s">
        <v>1761</v>
      </c>
      <c r="C161" s="1" t="s">
        <v>1760</v>
      </c>
      <c r="D161" t="s">
        <v>1762</v>
      </c>
      <c r="E161" t="s">
        <v>1763</v>
      </c>
      <c r="F161" t="s">
        <v>1764</v>
      </c>
      <c r="G161" t="s">
        <v>1765</v>
      </c>
      <c r="H161" t="s">
        <v>1766</v>
      </c>
      <c r="I161" t="s">
        <v>1767</v>
      </c>
      <c r="J161" t="s">
        <v>1768</v>
      </c>
      <c r="K161" t="s">
        <v>1769</v>
      </c>
      <c r="L161" t="s">
        <v>1770</v>
      </c>
      <c r="M161" s="2" t="str">
        <f t="shared" si="2"/>
        <v>щерблённый,щерблённого,щерблённый,щерблённым,щерблённом,щерблённая,щерблённой,щерблённую,щерблённые,щерблёнными,щерблённых,щерблённое</v>
      </c>
    </row>
    <row r="162" spans="1:13" x14ac:dyDescent="0.25">
      <c r="A162" s="1" t="s">
        <v>1771</v>
      </c>
      <c r="B162" t="s">
        <v>1772</v>
      </c>
      <c r="C162" s="1" t="s">
        <v>1771</v>
      </c>
      <c r="D162" t="s">
        <v>1773</v>
      </c>
      <c r="E162" t="s">
        <v>1774</v>
      </c>
      <c r="F162" t="s">
        <v>1775</v>
      </c>
      <c r="G162" t="s">
        <v>1776</v>
      </c>
      <c r="H162" t="s">
        <v>1777</v>
      </c>
      <c r="I162" t="s">
        <v>1778</v>
      </c>
      <c r="J162" t="s">
        <v>1779</v>
      </c>
      <c r="K162" t="s">
        <v>1780</v>
      </c>
      <c r="L162" t="s">
        <v>1781</v>
      </c>
      <c r="M162" s="2" t="str">
        <f t="shared" si="2"/>
        <v>щупловатый,щупловатого,щупловатый,щупловатым,щупловатом,щупловатая,щупловатой,щупловатую,щупловатые,щупловатыми,щупловатых,щупловатое</v>
      </c>
    </row>
    <row r="163" spans="1:13" x14ac:dyDescent="0.25">
      <c r="A163" s="1" t="s">
        <v>1782</v>
      </c>
      <c r="B163" t="s">
        <v>1783</v>
      </c>
      <c r="C163" s="1" t="s">
        <v>1782</v>
      </c>
      <c r="D163" t="s">
        <v>1784</v>
      </c>
      <c r="E163" t="s">
        <v>1785</v>
      </c>
      <c r="F163" t="s">
        <v>1786</v>
      </c>
      <c r="G163" t="s">
        <v>1787</v>
      </c>
      <c r="H163" t="s">
        <v>1788</v>
      </c>
      <c r="I163" t="s">
        <v>1789</v>
      </c>
      <c r="J163" t="s">
        <v>1790</v>
      </c>
      <c r="K163" t="s">
        <v>1791</v>
      </c>
      <c r="L163" t="s">
        <v>1792</v>
      </c>
      <c r="M163" s="2" t="str">
        <f t="shared" si="2"/>
        <v>эбонитовый,эбонитового,эбонитовый,эбонитовым,эбонитовом,эбонитовая,эбонитовой,эбонитовую,эбонитовые,эбонитовыми,эбонитовых,эбонитовое</v>
      </c>
    </row>
    <row r="164" spans="1:13" x14ac:dyDescent="0.25">
      <c r="A164" s="1" t="s">
        <v>1793</v>
      </c>
      <c r="B164" t="s">
        <v>1794</v>
      </c>
      <c r="C164" s="1" t="s">
        <v>1793</v>
      </c>
      <c r="D164" t="s">
        <v>1795</v>
      </c>
      <c r="E164" t="s">
        <v>1796</v>
      </c>
      <c r="F164" t="s">
        <v>1797</v>
      </c>
      <c r="G164" t="s">
        <v>1798</v>
      </c>
      <c r="H164" t="s">
        <v>1799</v>
      </c>
      <c r="I164" t="s">
        <v>1800</v>
      </c>
      <c r="J164" t="s">
        <v>1801</v>
      </c>
      <c r="K164" t="s">
        <v>1802</v>
      </c>
      <c r="L164" t="s">
        <v>1803</v>
      </c>
      <c r="M164" s="2" t="str">
        <f t="shared" si="2"/>
        <v>эврибатный,эврибатного,эврибатный,эврибатным,эврибатном,эврибатная,эврибатной,эврибатную,эврибатные,эврибатными,эврибатных,эврибатное</v>
      </c>
    </row>
    <row r="165" spans="1:13" x14ac:dyDescent="0.25">
      <c r="A165" s="1" t="s">
        <v>1804</v>
      </c>
      <c r="B165" t="s">
        <v>1805</v>
      </c>
      <c r="C165" s="1" t="s">
        <v>1804</v>
      </c>
      <c r="D165" t="s">
        <v>1806</v>
      </c>
      <c r="E165" t="s">
        <v>1807</v>
      </c>
      <c r="F165" t="s">
        <v>1808</v>
      </c>
      <c r="G165" t="s">
        <v>1809</v>
      </c>
      <c r="H165" t="s">
        <v>1810</v>
      </c>
      <c r="I165" t="s">
        <v>1811</v>
      </c>
      <c r="J165" t="s">
        <v>1812</v>
      </c>
      <c r="K165" t="s">
        <v>1813</v>
      </c>
      <c r="L165" t="s">
        <v>1814</v>
      </c>
      <c r="M165" s="2" t="str">
        <f t="shared" si="2"/>
        <v>эвритопный,эвритопного,эвритопный,эвритопным,эвритопном,эвритопная,эвритопной,эвритопную,эвритопные,эвритопными,эвритопных,эвритопное</v>
      </c>
    </row>
    <row r="166" spans="1:13" x14ac:dyDescent="0.25">
      <c r="A166" s="1" t="s">
        <v>1815</v>
      </c>
      <c r="B166" t="s">
        <v>1816</v>
      </c>
      <c r="C166" s="1" t="s">
        <v>1815</v>
      </c>
      <c r="D166" t="s">
        <v>1817</v>
      </c>
      <c r="E166" t="s">
        <v>1818</v>
      </c>
      <c r="F166" t="s">
        <v>1819</v>
      </c>
      <c r="G166" t="s">
        <v>1820</v>
      </c>
      <c r="H166" t="s">
        <v>1821</v>
      </c>
      <c r="I166" t="s">
        <v>1822</v>
      </c>
      <c r="J166" t="s">
        <v>1823</v>
      </c>
      <c r="K166" t="s">
        <v>1824</v>
      </c>
      <c r="L166" t="s">
        <v>1825</v>
      </c>
      <c r="M166" s="2" t="str">
        <f t="shared" si="2"/>
        <v>эврихорный,эврихорного,эврихорный,эврихорным,эврихорном,эврихорная,эврихорной,эврихорную,эврихорные,эврихорными,эврихорных,эврихорное</v>
      </c>
    </row>
    <row r="167" spans="1:13" x14ac:dyDescent="0.25">
      <c r="A167" s="1" t="s">
        <v>1826</v>
      </c>
      <c r="B167" t="s">
        <v>1827</v>
      </c>
      <c r="C167" s="1" t="s">
        <v>1826</v>
      </c>
      <c r="D167" t="s">
        <v>1828</v>
      </c>
      <c r="E167" t="s">
        <v>1829</v>
      </c>
      <c r="F167" t="s">
        <v>1830</v>
      </c>
      <c r="G167" t="s">
        <v>1831</v>
      </c>
      <c r="H167" t="s">
        <v>1832</v>
      </c>
      <c r="I167" t="s">
        <v>1833</v>
      </c>
      <c r="J167" t="s">
        <v>1834</v>
      </c>
      <c r="K167" t="s">
        <v>1835</v>
      </c>
      <c r="L167" t="s">
        <v>1836</v>
      </c>
      <c r="M167" s="2" t="str">
        <f t="shared" si="2"/>
        <v>эдиционный,эдиционного,эдиционный,эдиционным,эдиционном,эдиционная,эдиционной,эдиционную,эдиционные,эдиционными,эдиционных,эдиционное</v>
      </c>
    </row>
    <row r="168" spans="1:13" x14ac:dyDescent="0.25">
      <c r="A168" s="1" t="s">
        <v>1837</v>
      </c>
      <c r="B168" t="s">
        <v>1838</v>
      </c>
      <c r="C168" s="1" t="s">
        <v>1837</v>
      </c>
      <c r="D168" t="s">
        <v>1839</v>
      </c>
      <c r="E168" t="s">
        <v>1840</v>
      </c>
      <c r="F168" t="s">
        <v>1841</v>
      </c>
      <c r="G168" t="s">
        <v>1842</v>
      </c>
      <c r="H168" t="s">
        <v>1843</v>
      </c>
      <c r="I168" t="s">
        <v>1844</v>
      </c>
      <c r="J168" t="s">
        <v>1845</v>
      </c>
      <c r="K168" t="s">
        <v>1846</v>
      </c>
      <c r="L168" t="s">
        <v>1847</v>
      </c>
      <c r="M168" s="2" t="str">
        <f t="shared" si="2"/>
        <v>экзогамный,экзогамного,экзогамный,экзогамным,экзогамном,экзогамная,экзогамной,экзогамную,экзогамные,экзогамными,экзогамных,экзогамное</v>
      </c>
    </row>
    <row r="169" spans="1:13" x14ac:dyDescent="0.25">
      <c r="A169" s="1" t="s">
        <v>1848</v>
      </c>
      <c r="B169" t="s">
        <v>1849</v>
      </c>
      <c r="C169" s="1" t="s">
        <v>1848</v>
      </c>
      <c r="D169" t="s">
        <v>1850</v>
      </c>
      <c r="E169" t="s">
        <v>1851</v>
      </c>
      <c r="F169" t="s">
        <v>1852</v>
      </c>
      <c r="G169" t="s">
        <v>1853</v>
      </c>
      <c r="H169" t="s">
        <v>1854</v>
      </c>
      <c r="I169" t="s">
        <v>1855</v>
      </c>
      <c r="J169" t="s">
        <v>1856</v>
      </c>
      <c r="K169" t="s">
        <v>1857</v>
      </c>
      <c r="L169" t="s">
        <v>1858</v>
      </c>
      <c r="M169" s="2" t="str">
        <f t="shared" si="2"/>
        <v>элективный,элективного,элективный,элективным,элективном,элективная,элективной,элективную,элективные,элективными,элективных,элективное</v>
      </c>
    </row>
    <row r="170" spans="1:13" x14ac:dyDescent="0.25">
      <c r="A170" s="1" t="s">
        <v>1859</v>
      </c>
      <c r="B170" t="s">
        <v>1860</v>
      </c>
      <c r="C170" s="1" t="s">
        <v>1859</v>
      </c>
      <c r="D170" t="s">
        <v>1861</v>
      </c>
      <c r="E170" t="s">
        <v>1862</v>
      </c>
      <c r="F170" t="s">
        <v>1863</v>
      </c>
      <c r="G170" t="s">
        <v>1864</v>
      </c>
      <c r="H170" t="s">
        <v>1865</v>
      </c>
      <c r="I170" t="s">
        <v>1866</v>
      </c>
      <c r="J170" t="s">
        <v>1867</v>
      </c>
      <c r="K170" t="s">
        <v>1868</v>
      </c>
      <c r="L170" t="s">
        <v>1869</v>
      </c>
      <c r="M170" s="2" t="str">
        <f t="shared" si="2"/>
        <v>эллинговый,эллингового,эллинговый,эллинговым,эллинговом,эллинговая,эллинговой,эллинговую,эллинговые,эллинговыми,эллинговых,эллинговое</v>
      </c>
    </row>
    <row r="171" spans="1:13" x14ac:dyDescent="0.25">
      <c r="A171" s="1" t="s">
        <v>1870</v>
      </c>
      <c r="B171" t="s">
        <v>1871</v>
      </c>
      <c r="C171" s="1" t="s">
        <v>1870</v>
      </c>
      <c r="D171" t="s">
        <v>1872</v>
      </c>
      <c r="E171" t="s">
        <v>1873</v>
      </c>
      <c r="F171" t="s">
        <v>1874</v>
      </c>
      <c r="G171" t="s">
        <v>1875</v>
      </c>
      <c r="H171" t="s">
        <v>1876</v>
      </c>
      <c r="I171" t="s">
        <v>1877</v>
      </c>
      <c r="J171" t="s">
        <v>1878</v>
      </c>
      <c r="K171" t="s">
        <v>1879</v>
      </c>
      <c r="L171" t="s">
        <v>1880</v>
      </c>
      <c r="M171" s="2" t="str">
        <f t="shared" si="2"/>
        <v>эмальерный,эмальерного,эмальерный,эмальерным,эмальерном,эмальерная,эмальерной,эмальерную,эмальерные,эмальерными,эмальерных,эмальерное</v>
      </c>
    </row>
    <row r="172" spans="1:13" x14ac:dyDescent="0.25">
      <c r="A172" s="1" t="s">
        <v>1881</v>
      </c>
      <c r="B172" t="s">
        <v>1882</v>
      </c>
      <c r="C172" s="1" t="s">
        <v>1881</v>
      </c>
      <c r="D172" t="s">
        <v>1883</v>
      </c>
      <c r="E172" t="s">
        <v>1884</v>
      </c>
      <c r="F172" t="s">
        <v>1885</v>
      </c>
      <c r="G172" t="s">
        <v>1886</v>
      </c>
      <c r="H172" t="s">
        <v>1887</v>
      </c>
      <c r="I172" t="s">
        <v>1888</v>
      </c>
      <c r="J172" t="s">
        <v>1889</v>
      </c>
      <c r="K172" t="s">
        <v>1890</v>
      </c>
      <c r="L172" t="s">
        <v>1891</v>
      </c>
      <c r="M172" s="2" t="str">
        <f t="shared" si="2"/>
        <v>эмбарговый,эмбаргового,эмбарговый,эмбарговым,эмбарговом,эмбарговая,эмбарговой,эмбарговую,эмбарговые,эмбарговыми,эмбарговых,эмбарговое</v>
      </c>
    </row>
    <row r="173" spans="1:13" x14ac:dyDescent="0.25">
      <c r="A173" s="1" t="s">
        <v>1892</v>
      </c>
      <c r="B173" t="s">
        <v>1893</v>
      </c>
      <c r="C173" s="1" t="s">
        <v>1892</v>
      </c>
      <c r="D173" t="s">
        <v>1894</v>
      </c>
      <c r="E173" t="s">
        <v>1895</v>
      </c>
      <c r="F173" t="s">
        <v>1896</v>
      </c>
      <c r="G173" t="s">
        <v>1897</v>
      </c>
      <c r="H173" t="s">
        <v>1898</v>
      </c>
      <c r="I173" t="s">
        <v>1899</v>
      </c>
      <c r="J173" t="s">
        <v>1900</v>
      </c>
      <c r="K173" t="s">
        <v>1901</v>
      </c>
      <c r="L173" t="s">
        <v>1902</v>
      </c>
      <c r="M173" s="2" t="str">
        <f t="shared" si="2"/>
        <v>эмвэдэшный,эмвэдэшного,эмвэдэшный,эмвэдэшным,эмвэдэшном,эмвэдэшная,эмвэдэшной,эмвэдэшную,эмвэдэшные,эмвэдэшными,эмвэдэшных,эмвэдэшное</v>
      </c>
    </row>
    <row r="174" spans="1:13" x14ac:dyDescent="0.25">
      <c r="A174" s="1" t="s">
        <v>1903</v>
      </c>
      <c r="B174" t="s">
        <v>1904</v>
      </c>
      <c r="C174" s="1" t="s">
        <v>1903</v>
      </c>
      <c r="D174" t="s">
        <v>1905</v>
      </c>
      <c r="E174" t="s">
        <v>1906</v>
      </c>
      <c r="F174" t="s">
        <v>1907</v>
      </c>
      <c r="G174" t="s">
        <v>1908</v>
      </c>
      <c r="H174" t="s">
        <v>1909</v>
      </c>
      <c r="I174" t="s">
        <v>1910</v>
      </c>
      <c r="J174" t="s">
        <v>1911</v>
      </c>
      <c r="K174" t="s">
        <v>1912</v>
      </c>
      <c r="L174" t="s">
        <v>1913</v>
      </c>
      <c r="M174" s="2" t="str">
        <f t="shared" si="2"/>
        <v>эмиттерный,эмиттерного,эмиттерный,эмиттерным,эмиттерном,эмиттерная,эмиттерной,эмиттерную,эмиттерные,эмиттерными,эмиттерных,эмиттерное</v>
      </c>
    </row>
    <row r="175" spans="1:13" x14ac:dyDescent="0.25">
      <c r="A175" s="1" t="s">
        <v>1914</v>
      </c>
      <c r="B175" t="s">
        <v>1915</v>
      </c>
      <c r="C175" s="1" t="s">
        <v>1914</v>
      </c>
      <c r="D175" t="s">
        <v>1916</v>
      </c>
      <c r="E175" t="s">
        <v>1917</v>
      </c>
      <c r="F175" t="s">
        <v>1918</v>
      </c>
      <c r="G175" t="s">
        <v>1919</v>
      </c>
      <c r="H175" t="s">
        <v>1920</v>
      </c>
      <c r="I175" t="s">
        <v>1921</v>
      </c>
      <c r="J175" t="s">
        <v>1922</v>
      </c>
      <c r="K175" t="s">
        <v>1923</v>
      </c>
      <c r="L175" t="s">
        <v>1924</v>
      </c>
      <c r="M175" s="2" t="str">
        <f t="shared" si="2"/>
        <v>эмпиричный,эмпиричного,эмпиричный,эмпиричным,эмпиричном,эмпиричная,эмпиричной,эмпиричную,эмпиричные,эмпиричными,эмпиричных,эмпиричное</v>
      </c>
    </row>
    <row r="176" spans="1:13" x14ac:dyDescent="0.25">
      <c r="A176" s="1" t="s">
        <v>1925</v>
      </c>
      <c r="B176" t="s">
        <v>1926</v>
      </c>
      <c r="C176" s="1" t="s">
        <v>1925</v>
      </c>
      <c r="D176" t="s">
        <v>1927</v>
      </c>
      <c r="E176" t="s">
        <v>1928</v>
      </c>
      <c r="F176" t="s">
        <v>1929</v>
      </c>
      <c r="G176" t="s">
        <v>1930</v>
      </c>
      <c r="H176" t="s">
        <v>1931</v>
      </c>
      <c r="I176" t="s">
        <v>1932</v>
      </c>
      <c r="J176" t="s">
        <v>1933</v>
      </c>
      <c r="K176" t="s">
        <v>1934</v>
      </c>
      <c r="L176" t="s">
        <v>1935</v>
      </c>
      <c r="M176" s="2" t="str">
        <f t="shared" si="2"/>
        <v>эндогамный,эндогамного,эндогамный,эндогамным,эндогамном,эндогамная,эндогамной,эндогамную,эндогамные,эндогамными,эндогамных,эндогамное</v>
      </c>
    </row>
    <row r="177" spans="1:13" x14ac:dyDescent="0.25">
      <c r="A177" s="1" t="s">
        <v>1936</v>
      </c>
      <c r="B177" t="s">
        <v>1937</v>
      </c>
      <c r="C177" s="1" t="s">
        <v>1936</v>
      </c>
      <c r="D177" t="s">
        <v>1938</v>
      </c>
      <c r="E177" t="s">
        <v>1939</v>
      </c>
      <c r="F177" t="s">
        <v>1940</v>
      </c>
      <c r="G177" t="s">
        <v>1941</v>
      </c>
      <c r="H177" t="s">
        <v>1942</v>
      </c>
      <c r="I177" t="s">
        <v>1943</v>
      </c>
      <c r="J177" t="s">
        <v>1944</v>
      </c>
      <c r="K177" t="s">
        <v>1945</v>
      </c>
      <c r="L177" t="s">
        <v>1946</v>
      </c>
      <c r="M177" s="2" t="str">
        <f t="shared" si="2"/>
        <v>энтэвэшный,энтэвэшного,энтэвэшный,энтэвэшным,энтэвэшном,энтэвэшная,энтэвэшной,энтэвэшную,энтэвэшные,энтэвэшными,энтэвэшных,энтэвэшное</v>
      </c>
    </row>
    <row r="178" spans="1:13" x14ac:dyDescent="0.25">
      <c r="A178" s="1" t="s">
        <v>1947</v>
      </c>
      <c r="B178" t="s">
        <v>1948</v>
      </c>
      <c r="C178" s="1" t="s">
        <v>1947</v>
      </c>
      <c r="D178" t="s">
        <v>1949</v>
      </c>
      <c r="E178" t="s">
        <v>1950</v>
      </c>
      <c r="F178" t="s">
        <v>1951</v>
      </c>
      <c r="G178" t="s">
        <v>1952</v>
      </c>
      <c r="H178" t="s">
        <v>1953</v>
      </c>
      <c r="I178" t="s">
        <v>1954</v>
      </c>
      <c r="J178" t="s">
        <v>1955</v>
      </c>
      <c r="K178" t="s">
        <v>1956</v>
      </c>
      <c r="L178" t="s">
        <v>1957</v>
      </c>
      <c r="M178" s="2" t="str">
        <f t="shared" si="2"/>
        <v>эпилиновый,эпилинового,эпилиновый,эпилиновым,эпилиновом,эпилиновая,эпилиновой,эпилиновую,эпилиновые,эпилиновыми,эпилиновых,эпилиновое</v>
      </c>
    </row>
    <row r="179" spans="1:13" x14ac:dyDescent="0.25">
      <c r="A179" s="1" t="s">
        <v>1958</v>
      </c>
      <c r="B179" t="s">
        <v>1959</v>
      </c>
      <c r="C179" s="1" t="s">
        <v>1958</v>
      </c>
      <c r="D179" t="s">
        <v>1960</v>
      </c>
      <c r="E179" t="s">
        <v>1961</v>
      </c>
      <c r="F179" t="s">
        <v>1962</v>
      </c>
      <c r="G179" t="s">
        <v>1963</v>
      </c>
      <c r="H179" t="s">
        <v>1964</v>
      </c>
      <c r="I179" t="s">
        <v>1965</v>
      </c>
      <c r="J179" t="s">
        <v>1966</v>
      </c>
      <c r="K179" t="s">
        <v>1967</v>
      </c>
      <c r="L179" t="s">
        <v>1968</v>
      </c>
      <c r="M179" s="2" t="str">
        <f t="shared" si="2"/>
        <v>эргативный,эргативного,эргативный,эргативным,эргативном,эргативная,эргативной,эргативную,эргативные,эргативными,эргативных,эргативное</v>
      </c>
    </row>
    <row r="180" spans="1:13" x14ac:dyDescent="0.25">
      <c r="A180" s="1" t="s">
        <v>1969</v>
      </c>
      <c r="B180" t="s">
        <v>1970</v>
      </c>
      <c r="C180" s="1" t="s">
        <v>1969</v>
      </c>
      <c r="D180" t="s">
        <v>1971</v>
      </c>
      <c r="E180" t="s">
        <v>1972</v>
      </c>
      <c r="F180" t="s">
        <v>1973</v>
      </c>
      <c r="G180" t="s">
        <v>1974</v>
      </c>
      <c r="H180" t="s">
        <v>1975</v>
      </c>
      <c r="I180" t="s">
        <v>1976</v>
      </c>
      <c r="J180" t="s">
        <v>1977</v>
      </c>
      <c r="K180" t="s">
        <v>1978</v>
      </c>
      <c r="L180" t="s">
        <v>1979</v>
      </c>
      <c r="M180" s="2" t="str">
        <f t="shared" si="2"/>
        <v>эруптивный,эруптивного,эруптивный,эруптивным,эруптивном,эруптивная,эруптивной,эруптивную,эруптивные,эруптивными,эруптивных,эруптивное</v>
      </c>
    </row>
    <row r="181" spans="1:13" x14ac:dyDescent="0.25">
      <c r="A181" s="1" t="s">
        <v>1980</v>
      </c>
      <c r="B181" t="s">
        <v>1981</v>
      </c>
      <c r="C181" s="1" t="s">
        <v>1980</v>
      </c>
      <c r="D181" t="s">
        <v>1982</v>
      </c>
      <c r="E181" t="s">
        <v>1983</v>
      </c>
      <c r="F181" t="s">
        <v>1984</v>
      </c>
      <c r="G181" t="s">
        <v>1985</v>
      </c>
      <c r="H181" t="s">
        <v>1986</v>
      </c>
      <c r="I181" t="s">
        <v>1987</v>
      </c>
      <c r="J181" t="s">
        <v>1988</v>
      </c>
      <c r="K181" t="s">
        <v>1989</v>
      </c>
      <c r="L181" t="s">
        <v>1990</v>
      </c>
      <c r="M181" s="2" t="str">
        <f t="shared" si="2"/>
        <v>эстакадный,эстакадного,эстакадный,эстакадным,эстакадном,эстакадная,эстакадной,эстакадную,эстакадные,эстакадными,эстакадных,эстакадное</v>
      </c>
    </row>
    <row r="182" spans="1:13" x14ac:dyDescent="0.25">
      <c r="A182" s="1" t="s">
        <v>1991</v>
      </c>
      <c r="B182" t="s">
        <v>1992</v>
      </c>
      <c r="C182" s="1" t="s">
        <v>1991</v>
      </c>
      <c r="D182" t="s">
        <v>1993</v>
      </c>
      <c r="E182" t="s">
        <v>1994</v>
      </c>
      <c r="F182" t="s">
        <v>1995</v>
      </c>
      <c r="G182" t="s">
        <v>1996</v>
      </c>
      <c r="H182" t="s">
        <v>1997</v>
      </c>
      <c r="I182" t="s">
        <v>1998</v>
      </c>
      <c r="J182" t="s">
        <v>1999</v>
      </c>
      <c r="K182" t="s">
        <v>2000</v>
      </c>
      <c r="L182" t="s">
        <v>2001</v>
      </c>
      <c r="M182" s="2" t="str">
        <f t="shared" si="2"/>
        <v>эсэнгэшный,эсэнгэшного,эсэнгэшный,эсэнгэшным,эсэнгэшном,эсэнгэшная,эсэнгэшной,эсэнгэшную,эсэнгэшные,эсэнгэшными,эсэнгэшных,эсэнгэшное</v>
      </c>
    </row>
    <row r="183" spans="1:13" x14ac:dyDescent="0.25">
      <c r="A183" s="1" t="s">
        <v>2002</v>
      </c>
      <c r="B183" t="s">
        <v>2003</v>
      </c>
      <c r="C183" s="1" t="s">
        <v>2002</v>
      </c>
      <c r="D183" t="s">
        <v>2004</v>
      </c>
      <c r="E183" t="s">
        <v>2005</v>
      </c>
      <c r="F183" t="s">
        <v>2006</v>
      </c>
      <c r="G183" t="s">
        <v>2007</v>
      </c>
      <c r="H183" t="s">
        <v>2008</v>
      </c>
      <c r="I183" t="s">
        <v>2009</v>
      </c>
      <c r="J183" t="s">
        <v>2010</v>
      </c>
      <c r="K183" t="s">
        <v>2011</v>
      </c>
      <c r="L183" t="s">
        <v>2012</v>
      </c>
      <c r="M183" s="2" t="str">
        <f t="shared" si="2"/>
        <v>этаноловый,этанолового,этаноловый,этаноловым,этаноловом,этаноловая,этаноловой,этаноловую,этаноловые,этаноловыми,этаноловых,этаноловое</v>
      </c>
    </row>
    <row r="184" spans="1:13" x14ac:dyDescent="0.25">
      <c r="A184" s="1" t="s">
        <v>2013</v>
      </c>
      <c r="B184" t="s">
        <v>2014</v>
      </c>
      <c r="C184" s="1" t="s">
        <v>2013</v>
      </c>
      <c r="D184" t="s">
        <v>2015</v>
      </c>
      <c r="E184" t="s">
        <v>2016</v>
      </c>
      <c r="F184" t="s">
        <v>2017</v>
      </c>
      <c r="G184" t="s">
        <v>2018</v>
      </c>
      <c r="H184" t="s">
        <v>2019</v>
      </c>
      <c r="I184" t="s">
        <v>2020</v>
      </c>
      <c r="J184" t="s">
        <v>2021</v>
      </c>
      <c r="K184" t="s">
        <v>2022</v>
      </c>
      <c r="L184" t="s">
        <v>2023</v>
      </c>
      <c r="M184" s="2" t="str">
        <f t="shared" si="2"/>
        <v>этиленовый,этиленового,этиленовый,этиленовым,этиленовом,этиленовая,этиленовой,этиленовую,этиленовые,этиленовыми,этиленовых,этиленовое</v>
      </c>
    </row>
    <row r="185" spans="1:13" x14ac:dyDescent="0.25">
      <c r="A185" s="1" t="s">
        <v>2024</v>
      </c>
      <c r="B185" t="s">
        <v>2025</v>
      </c>
      <c r="C185" s="1" t="s">
        <v>2024</v>
      </c>
      <c r="D185" t="s">
        <v>2026</v>
      </c>
      <c r="E185" t="s">
        <v>2027</v>
      </c>
      <c r="F185" t="s">
        <v>2028</v>
      </c>
      <c r="G185" t="s">
        <v>2029</v>
      </c>
      <c r="H185" t="s">
        <v>2030</v>
      </c>
      <c r="I185" t="s">
        <v>2031</v>
      </c>
      <c r="J185" t="s">
        <v>2032</v>
      </c>
      <c r="K185" t="s">
        <v>2033</v>
      </c>
      <c r="L185" t="s">
        <v>2034</v>
      </c>
      <c r="M185" s="2" t="str">
        <f t="shared" si="2"/>
        <v>этногенный,этногенного,этногенный,этногенным,этногенном,этногенная,этногенной,этногенную,этногенные,этногенными,этногенных,этногенное</v>
      </c>
    </row>
    <row r="186" spans="1:13" x14ac:dyDescent="0.25">
      <c r="A186" s="1" t="s">
        <v>2035</v>
      </c>
      <c r="B186" t="s">
        <v>2036</v>
      </c>
      <c r="C186" s="1" t="s">
        <v>2035</v>
      </c>
      <c r="D186" t="s">
        <v>2037</v>
      </c>
      <c r="E186" t="s">
        <v>2038</v>
      </c>
      <c r="F186" t="s">
        <v>2039</v>
      </c>
      <c r="G186" t="s">
        <v>2040</v>
      </c>
      <c r="H186" t="s">
        <v>2041</v>
      </c>
      <c r="I186" t="s">
        <v>2042</v>
      </c>
      <c r="J186" t="s">
        <v>2043</v>
      </c>
      <c r="K186" t="s">
        <v>2044</v>
      </c>
      <c r="L186" t="s">
        <v>2045</v>
      </c>
      <c r="M186" s="2" t="str">
        <f t="shared" si="2"/>
        <v>эффузивный,эффузивного,эффузивный,эффузивным,эффузивном,эффузивная,эффузивной,эффузивную,эффузивные,эффузивными,эффузивных,эффузивное</v>
      </c>
    </row>
    <row r="187" spans="1:13" x14ac:dyDescent="0.25">
      <c r="A187" s="1" t="s">
        <v>2046</v>
      </c>
      <c r="B187" t="s">
        <v>2047</v>
      </c>
      <c r="C187" s="1" t="s">
        <v>2046</v>
      </c>
      <c r="D187" t="s">
        <v>2048</v>
      </c>
      <c r="E187" t="s">
        <v>2049</v>
      </c>
      <c r="F187" t="s">
        <v>2050</v>
      </c>
      <c r="G187" t="s">
        <v>2051</v>
      </c>
      <c r="H187" t="s">
        <v>2052</v>
      </c>
      <c r="I187" t="s">
        <v>2053</v>
      </c>
      <c r="J187" t="s">
        <v>2054</v>
      </c>
      <c r="K187" t="s">
        <v>2055</v>
      </c>
      <c r="L187" t="s">
        <v>2056</v>
      </c>
      <c r="M187" s="2" t="str">
        <f t="shared" si="2"/>
        <v>ювенальный,ювенального,ювенальный,ювенальным,ювенальном,ювенальная,ювенальной,ювенальную,ювенальные,ювенальными,ювенальных,ювенальное</v>
      </c>
    </row>
    <row r="188" spans="1:13" x14ac:dyDescent="0.25">
      <c r="A188" s="1" t="s">
        <v>2057</v>
      </c>
      <c r="B188" t="s">
        <v>2058</v>
      </c>
      <c r="C188" s="1" t="s">
        <v>2057</v>
      </c>
      <c r="D188" t="s">
        <v>2059</v>
      </c>
      <c r="E188" t="s">
        <v>2060</v>
      </c>
      <c r="F188" t="s">
        <v>2061</v>
      </c>
      <c r="G188" t="s">
        <v>2062</v>
      </c>
      <c r="H188" t="s">
        <v>2063</v>
      </c>
      <c r="I188" t="s">
        <v>2064</v>
      </c>
      <c r="J188" t="s">
        <v>2065</v>
      </c>
      <c r="K188" t="s">
        <v>2066</v>
      </c>
      <c r="L188" t="s">
        <v>2067</v>
      </c>
      <c r="M188" s="2" t="str">
        <f t="shared" si="2"/>
        <v>яичниковый,яичникового,яичниковый,яичниковым,яичниковом,яичниковая,яичниковой,яичниковую,яичниковые,яичниковыми,яичниковых,яичниковое</v>
      </c>
    </row>
    <row r="189" spans="1:13" x14ac:dyDescent="0.25">
      <c r="A189" s="1" t="s">
        <v>2068</v>
      </c>
      <c r="B189" t="s">
        <v>2069</v>
      </c>
      <c r="C189" s="1" t="s">
        <v>2068</v>
      </c>
      <c r="D189" t="s">
        <v>2070</v>
      </c>
      <c r="E189" t="s">
        <v>2071</v>
      </c>
      <c r="F189" t="s">
        <v>2072</v>
      </c>
      <c r="G189" t="s">
        <v>2073</v>
      </c>
      <c r="H189" t="s">
        <v>2074</v>
      </c>
      <c r="I189" t="s">
        <v>2075</v>
      </c>
      <c r="J189" t="s">
        <v>2076</v>
      </c>
      <c r="K189" t="s">
        <v>2077</v>
      </c>
      <c r="L189" t="s">
        <v>2078</v>
      </c>
      <c r="M189" s="2" t="str">
        <f t="shared" si="2"/>
        <v>яйцеродный,яйцеродного,яйцеродный,яйцеродным,яйцеродном,яйцеродная,яйцеродной,яйцеродную,яйцеродные,яйцеродными,яйцеродных,яйцеродное</v>
      </c>
    </row>
    <row r="190" spans="1:13" x14ac:dyDescent="0.25">
      <c r="A190" s="1" t="s">
        <v>2079</v>
      </c>
      <c r="B190" t="s">
        <v>2080</v>
      </c>
      <c r="C190" s="1" t="s">
        <v>2079</v>
      </c>
      <c r="D190" t="s">
        <v>2081</v>
      </c>
      <c r="E190" t="s">
        <v>2082</v>
      </c>
      <c r="F190" t="s">
        <v>2083</v>
      </c>
      <c r="G190" t="s">
        <v>2084</v>
      </c>
      <c r="H190" t="s">
        <v>2085</v>
      </c>
      <c r="I190" t="s">
        <v>2086</v>
      </c>
      <c r="J190" t="s">
        <v>2087</v>
      </c>
      <c r="K190" t="s">
        <v>2088</v>
      </c>
      <c r="L190" t="s">
        <v>2089</v>
      </c>
      <c r="M190" s="2" t="str">
        <f t="shared" si="2"/>
        <v>ятрогенный,ятрогенного,ятрогенный,ятрогенным,ятрогенном,ятрогенная,ятрогенной,ятрогенную,ятрогенные,ятрогенными,ятрогенных,ятрогенное</v>
      </c>
    </row>
    <row r="191" spans="1:13" x14ac:dyDescent="0.25">
      <c r="A191" s="1" t="s">
        <v>2090</v>
      </c>
      <c r="B191" t="s">
        <v>2091</v>
      </c>
      <c r="C191" s="1" t="s">
        <v>2090</v>
      </c>
      <c r="D191" t="s">
        <v>2092</v>
      </c>
      <c r="E191" t="s">
        <v>2093</v>
      </c>
      <c r="F191" t="s">
        <v>2094</v>
      </c>
      <c r="G191" t="s">
        <v>2095</v>
      </c>
      <c r="H191" t="s">
        <v>2096</v>
      </c>
      <c r="I191" t="s">
        <v>2097</v>
      </c>
      <c r="J191" t="s">
        <v>2098</v>
      </c>
      <c r="K191" t="s">
        <v>2099</v>
      </c>
      <c r="L191" t="s">
        <v>2100</v>
      </c>
      <c r="M191" s="2" t="str">
        <f t="shared" si="2"/>
        <v>яшмовидный,яшмовидного,яшмовидный,яшмовидным,яшмовидном,яшмовидная,яшмовидной,яшмовидную,яшмовидные,яшмовидными,яшмовидных,яшмовидное</v>
      </c>
    </row>
    <row r="192" spans="1:13" x14ac:dyDescent="0.25">
      <c r="A192" s="1" t="s">
        <v>2101</v>
      </c>
      <c r="B192" t="s">
        <v>2102</v>
      </c>
      <c r="C192" s="1" t="s">
        <v>2101</v>
      </c>
      <c r="D192" t="s">
        <v>2103</v>
      </c>
      <c r="E192" t="s">
        <v>2104</v>
      </c>
      <c r="F192" t="s">
        <v>2105</v>
      </c>
      <c r="G192" t="s">
        <v>2106</v>
      </c>
      <c r="H192" t="s">
        <v>2107</v>
      </c>
      <c r="I192" t="s">
        <v>2108</v>
      </c>
      <c r="J192" t="s">
        <v>2109</v>
      </c>
      <c r="K192" t="s">
        <v>2110</v>
      </c>
      <c r="L192" t="s">
        <v>2111</v>
      </c>
      <c r="M192" s="2" t="str">
        <f t="shared" si="2"/>
        <v>абрикосовый,абрикосового,абрикосовый,абрикосовым,абрикосовом,абрикосовая,абрикосовой,абрикосовую,абрикосовые,абрикосовыми,абрикосовых,абрикосовое</v>
      </c>
    </row>
    <row r="193" spans="1:13" x14ac:dyDescent="0.25">
      <c r="A193" s="1" t="s">
        <v>2112</v>
      </c>
      <c r="B193" t="s">
        <v>2113</v>
      </c>
      <c r="C193" s="1" t="s">
        <v>2112</v>
      </c>
      <c r="D193" t="s">
        <v>2114</v>
      </c>
      <c r="E193" t="s">
        <v>2115</v>
      </c>
      <c r="F193" t="s">
        <v>2116</v>
      </c>
      <c r="G193" t="s">
        <v>2117</v>
      </c>
      <c r="H193" t="s">
        <v>2118</v>
      </c>
      <c r="I193" t="s">
        <v>2119</v>
      </c>
      <c r="J193" t="s">
        <v>2120</v>
      </c>
      <c r="K193" t="s">
        <v>2121</v>
      </c>
      <c r="L193" t="s">
        <v>2122</v>
      </c>
      <c r="M193" s="2" t="str">
        <f t="shared" si="2"/>
        <v>авангардный,авангардного,авангардный,авангардным,авангардном,авангардная,авангардной,авангардную,авангардные,авангардными,авангардных,авангардное</v>
      </c>
    </row>
    <row r="194" spans="1:13" x14ac:dyDescent="0.25">
      <c r="A194" s="1" t="s">
        <v>2123</v>
      </c>
      <c r="B194" t="s">
        <v>2124</v>
      </c>
      <c r="C194" s="1" t="s">
        <v>2123</v>
      </c>
      <c r="D194" t="s">
        <v>2125</v>
      </c>
      <c r="E194" t="s">
        <v>2126</v>
      </c>
      <c r="F194" t="s">
        <v>2127</v>
      </c>
      <c r="G194" t="s">
        <v>2128</v>
      </c>
      <c r="H194" t="s">
        <v>2129</v>
      </c>
      <c r="I194" t="s">
        <v>2130</v>
      </c>
      <c r="J194" t="s">
        <v>2131</v>
      </c>
      <c r="K194" t="s">
        <v>2132</v>
      </c>
      <c r="L194" t="s">
        <v>2133</v>
      </c>
      <c r="M194" s="2" t="str">
        <f t="shared" ref="M194:M257" si="3">A194&amp;","&amp;B194&amp;","&amp;C194&amp;","&amp;D194&amp;","&amp;E194&amp;","&amp;F194&amp;","&amp;G194&amp;","&amp;H194&amp;","&amp;I194&amp;","&amp;J194&amp;","&amp;K194&amp;","&amp;L194</f>
        <v>академичный,академичного,академичный,академичным,академичном,академичная,академичной,академичную,академичные,академичными,академичных,академичное</v>
      </c>
    </row>
    <row r="195" spans="1:13" x14ac:dyDescent="0.25">
      <c r="A195" s="1" t="s">
        <v>2134</v>
      </c>
      <c r="B195" t="s">
        <v>2135</v>
      </c>
      <c r="C195" s="1" t="s">
        <v>2134</v>
      </c>
      <c r="D195" t="s">
        <v>2136</v>
      </c>
      <c r="E195" t="s">
        <v>2137</v>
      </c>
      <c r="F195" t="s">
        <v>2138</v>
      </c>
      <c r="G195" t="s">
        <v>2139</v>
      </c>
      <c r="H195" t="s">
        <v>2140</v>
      </c>
      <c r="I195" t="s">
        <v>2141</v>
      </c>
      <c r="J195" t="s">
        <v>2142</v>
      </c>
      <c r="K195" t="s">
        <v>2143</v>
      </c>
      <c r="L195" t="s">
        <v>2144</v>
      </c>
      <c r="M195" s="2" t="str">
        <f t="shared" si="3"/>
        <v>акварельный,акварельного,акварельный,акварельным,акварельном,акварельная,акварельной,акварельную,акварельные,акварельными,акварельных,акварельное</v>
      </c>
    </row>
    <row r="196" spans="1:13" x14ac:dyDescent="0.25">
      <c r="A196" s="1" t="s">
        <v>2145</v>
      </c>
      <c r="B196" t="s">
        <v>2146</v>
      </c>
      <c r="C196" s="1" t="s">
        <v>2145</v>
      </c>
      <c r="D196" t="s">
        <v>2147</v>
      </c>
      <c r="E196" t="s">
        <v>2148</v>
      </c>
      <c r="F196" t="s">
        <v>2149</v>
      </c>
      <c r="G196" t="s">
        <v>2150</v>
      </c>
      <c r="H196" t="s">
        <v>2151</v>
      </c>
      <c r="I196" t="s">
        <v>2152</v>
      </c>
      <c r="J196" t="s">
        <v>2153</v>
      </c>
      <c r="K196" t="s">
        <v>2154</v>
      </c>
      <c r="L196" t="s">
        <v>2155</v>
      </c>
      <c r="M196" s="2" t="str">
        <f t="shared" si="3"/>
        <v>аквариумный,аквариумного,аквариумный,аквариумным,аквариумном,аквариумная,аквариумной,аквариумную,аквариумные,аквариумными,аквариумных,аквариумное</v>
      </c>
    </row>
    <row r="197" spans="1:13" x14ac:dyDescent="0.25">
      <c r="A197" s="1" t="s">
        <v>2156</v>
      </c>
      <c r="B197" t="s">
        <v>2157</v>
      </c>
      <c r="C197" s="1" t="s">
        <v>2156</v>
      </c>
      <c r="D197" t="s">
        <v>2158</v>
      </c>
      <c r="E197" t="s">
        <v>2159</v>
      </c>
      <c r="F197" t="s">
        <v>2160</v>
      </c>
      <c r="G197" t="s">
        <v>2161</v>
      </c>
      <c r="H197" t="s">
        <v>2162</v>
      </c>
      <c r="I197" t="s">
        <v>2163</v>
      </c>
      <c r="J197" t="s">
        <v>2164</v>
      </c>
      <c r="K197" t="s">
        <v>2165</v>
      </c>
      <c r="L197" t="s">
        <v>2166</v>
      </c>
      <c r="M197" s="2" t="str">
        <f t="shared" si="3"/>
        <v>амбициозный,амбициозного,амбициозный,амбициозным,амбициозном,амбициозная,амбициозной,амбициозную,амбициозные,амбициозными,амбициозных,амбициозное</v>
      </c>
    </row>
    <row r="198" spans="1:13" x14ac:dyDescent="0.25">
      <c r="A198" s="1" t="s">
        <v>2167</v>
      </c>
      <c r="B198" t="s">
        <v>2168</v>
      </c>
      <c r="C198" s="1" t="s">
        <v>2167</v>
      </c>
      <c r="D198" t="s">
        <v>2169</v>
      </c>
      <c r="E198" t="s">
        <v>2170</v>
      </c>
      <c r="F198" t="s">
        <v>2171</v>
      </c>
      <c r="G198" t="s">
        <v>2172</v>
      </c>
      <c r="H198" t="s">
        <v>2173</v>
      </c>
      <c r="I198" t="s">
        <v>2174</v>
      </c>
      <c r="J198" t="s">
        <v>2175</v>
      </c>
      <c r="K198" t="s">
        <v>2176</v>
      </c>
      <c r="L198" t="s">
        <v>2177</v>
      </c>
      <c r="M198" s="2" t="str">
        <f t="shared" si="3"/>
        <v>амплитудный,амплитудного,амплитудный,амплитудным,амплитудном,амплитудная,амплитудной,амплитудную,амплитудные,амплитудными,амплитудных,амплитудное</v>
      </c>
    </row>
    <row r="199" spans="1:13" x14ac:dyDescent="0.25">
      <c r="A199" s="1" t="s">
        <v>2178</v>
      </c>
      <c r="B199" t="s">
        <v>2179</v>
      </c>
      <c r="C199" s="1" t="s">
        <v>2178</v>
      </c>
      <c r="D199" t="s">
        <v>2180</v>
      </c>
      <c r="E199" t="s">
        <v>2181</v>
      </c>
      <c r="F199" t="s">
        <v>2182</v>
      </c>
      <c r="G199" t="s">
        <v>2183</v>
      </c>
      <c r="H199" t="s">
        <v>2184</v>
      </c>
      <c r="I199" t="s">
        <v>2185</v>
      </c>
      <c r="J199" t="s">
        <v>2186</v>
      </c>
      <c r="K199" t="s">
        <v>2187</v>
      </c>
      <c r="L199" t="s">
        <v>2188</v>
      </c>
      <c r="M199" s="2" t="str">
        <f t="shared" si="3"/>
        <v>ансамблевый,ансамблевого,ансамблевый,ансамблевым,ансамблевом,ансамблевая,ансамблевой,ансамблевую,ансамблевые,ансамблевыми,ансамблевых,ансамблевое</v>
      </c>
    </row>
    <row r="200" spans="1:13" x14ac:dyDescent="0.25">
      <c r="A200" s="1" t="s">
        <v>2189</v>
      </c>
      <c r="B200" t="s">
        <v>2190</v>
      </c>
      <c r="C200" s="1" t="s">
        <v>2189</v>
      </c>
      <c r="D200" t="s">
        <v>2191</v>
      </c>
      <c r="E200" t="s">
        <v>2192</v>
      </c>
      <c r="F200" t="s">
        <v>2193</v>
      </c>
      <c r="G200" t="s">
        <v>2194</v>
      </c>
      <c r="H200" t="s">
        <v>2195</v>
      </c>
      <c r="I200" t="s">
        <v>2196</v>
      </c>
      <c r="J200" t="s">
        <v>2197</v>
      </c>
      <c r="K200" t="s">
        <v>2198</v>
      </c>
      <c r="L200" t="s">
        <v>2199</v>
      </c>
      <c r="M200" s="2" t="str">
        <f t="shared" si="3"/>
        <v>антивоенный,антивоенного,антивоенный,антивоенным,антивоенном,антивоенная,антивоенной,антивоенную,антивоенные,антивоенными,антивоенных,антивоенное</v>
      </c>
    </row>
    <row r="201" spans="1:13" x14ac:dyDescent="0.25">
      <c r="A201" s="1" t="s">
        <v>2200</v>
      </c>
      <c r="B201" t="s">
        <v>2201</v>
      </c>
      <c r="C201" s="1" t="s">
        <v>2200</v>
      </c>
      <c r="D201" t="s">
        <v>2202</v>
      </c>
      <c r="E201" t="s">
        <v>2203</v>
      </c>
      <c r="F201" t="s">
        <v>2204</v>
      </c>
      <c r="G201" t="s">
        <v>2205</v>
      </c>
      <c r="H201" t="s">
        <v>2206</v>
      </c>
      <c r="I201" t="s">
        <v>2207</v>
      </c>
      <c r="J201" t="s">
        <v>2208</v>
      </c>
      <c r="K201" t="s">
        <v>2209</v>
      </c>
      <c r="L201" t="s">
        <v>2210</v>
      </c>
      <c r="M201" s="2" t="str">
        <f t="shared" si="3"/>
        <v>антикварный,антикварного,антикварный,антикварным,антикварном,антикварная,антикварной,антикварную,антикварные,антикварными,антикварных,антикварное</v>
      </c>
    </row>
    <row r="202" spans="1:13" x14ac:dyDescent="0.25">
      <c r="A202" s="1" t="s">
        <v>2211</v>
      </c>
      <c r="B202" t="s">
        <v>2212</v>
      </c>
      <c r="C202" s="1" t="s">
        <v>2211</v>
      </c>
      <c r="D202" t="s">
        <v>2213</v>
      </c>
      <c r="E202" t="s">
        <v>2214</v>
      </c>
      <c r="F202" t="s">
        <v>2215</v>
      </c>
      <c r="G202" t="s">
        <v>2216</v>
      </c>
      <c r="H202" t="s">
        <v>2217</v>
      </c>
      <c r="I202" t="s">
        <v>2218</v>
      </c>
      <c r="J202" t="s">
        <v>2219</v>
      </c>
      <c r="K202" t="s">
        <v>2220</v>
      </c>
      <c r="L202" t="s">
        <v>2221</v>
      </c>
      <c r="M202" s="2" t="str">
        <f t="shared" si="3"/>
        <v>антинаучный,антинаучного,антинаучный,антинаучным,антинаучном,антинаучная,антинаучной,антинаучную,антинаучные,антинаучными,антинаучных,антинаучное</v>
      </c>
    </row>
    <row r="203" spans="1:13" x14ac:dyDescent="0.25">
      <c r="A203" s="1" t="s">
        <v>2222</v>
      </c>
      <c r="B203" t="s">
        <v>2223</v>
      </c>
      <c r="C203" s="1" t="s">
        <v>2222</v>
      </c>
      <c r="D203" t="s">
        <v>2224</v>
      </c>
      <c r="E203" t="s">
        <v>2225</v>
      </c>
      <c r="F203" t="s">
        <v>2226</v>
      </c>
      <c r="G203" t="s">
        <v>2227</v>
      </c>
      <c r="H203" t="s">
        <v>2228</v>
      </c>
      <c r="I203" t="s">
        <v>2229</v>
      </c>
      <c r="J203" t="s">
        <v>2230</v>
      </c>
      <c r="K203" t="s">
        <v>2231</v>
      </c>
      <c r="L203" t="s">
        <v>2232</v>
      </c>
      <c r="M203" s="2" t="str">
        <f t="shared" si="3"/>
        <v>аполитичный,аполитичного,аполитичный,аполитичным,аполитичном,аполитичная,аполитичной,аполитичную,аполитичные,аполитичными,аполитичных,аполитичное</v>
      </c>
    </row>
    <row r="204" spans="1:13" x14ac:dyDescent="0.25">
      <c r="A204" s="1" t="s">
        <v>2233</v>
      </c>
      <c r="B204" t="s">
        <v>2234</v>
      </c>
      <c r="C204" s="1" t="s">
        <v>2233</v>
      </c>
      <c r="D204" t="s">
        <v>2235</v>
      </c>
      <c r="E204" t="s">
        <v>2236</v>
      </c>
      <c r="F204" t="s">
        <v>2237</v>
      </c>
      <c r="G204" t="s">
        <v>2238</v>
      </c>
      <c r="H204" t="s">
        <v>2239</v>
      </c>
      <c r="I204" t="s">
        <v>2240</v>
      </c>
      <c r="J204" t="s">
        <v>2241</v>
      </c>
      <c r="K204" t="s">
        <v>2242</v>
      </c>
      <c r="L204" t="s">
        <v>2243</v>
      </c>
      <c r="M204" s="2" t="str">
        <f t="shared" si="3"/>
        <v>арсенальный,арсенального,арсенальный,арсенальным,арсенальном,арсенальная,арсенальной,арсенальную,арсенальные,арсенальными,арсенальных,арсенальное</v>
      </c>
    </row>
    <row r="205" spans="1:13" x14ac:dyDescent="0.25">
      <c r="A205" s="1" t="s">
        <v>2244</v>
      </c>
      <c r="B205" t="s">
        <v>2245</v>
      </c>
      <c r="C205" s="1" t="s">
        <v>2244</v>
      </c>
      <c r="D205" t="s">
        <v>2246</v>
      </c>
      <c r="E205" t="s">
        <v>2247</v>
      </c>
      <c r="F205" t="s">
        <v>2248</v>
      </c>
      <c r="G205" t="s">
        <v>2249</v>
      </c>
      <c r="H205" t="s">
        <v>2250</v>
      </c>
      <c r="I205" t="s">
        <v>2251</v>
      </c>
      <c r="J205" t="s">
        <v>2252</v>
      </c>
      <c r="K205" t="s">
        <v>2253</v>
      </c>
      <c r="L205" t="s">
        <v>2254</v>
      </c>
      <c r="M205" s="2" t="str">
        <f t="shared" si="3"/>
        <v>артистичный,артистичного,артистичный,артистичным,артистичном,артистичная,артистичной,артистичную,артистичные,артистичными,артистичных,артистичное</v>
      </c>
    </row>
    <row r="206" spans="1:13" x14ac:dyDescent="0.25">
      <c r="A206" s="1" t="s">
        <v>2255</v>
      </c>
      <c r="B206" t="s">
        <v>2256</v>
      </c>
      <c r="C206" s="1" t="s">
        <v>2255</v>
      </c>
      <c r="D206" t="s">
        <v>2257</v>
      </c>
      <c r="E206" t="s">
        <v>2258</v>
      </c>
      <c r="F206" t="s">
        <v>2259</v>
      </c>
      <c r="G206" t="s">
        <v>2260</v>
      </c>
      <c r="H206" t="s">
        <v>2261</v>
      </c>
      <c r="I206" t="s">
        <v>2262</v>
      </c>
      <c r="J206" t="s">
        <v>2263</v>
      </c>
      <c r="K206" t="s">
        <v>2264</v>
      </c>
      <c r="L206" t="s">
        <v>2265</v>
      </c>
      <c r="M206" s="2" t="str">
        <f t="shared" si="3"/>
        <v>асинхронный,асинхронного,асинхронный,асинхронным,асинхронном,асинхронная,асинхронной,асинхронную,асинхронные,асинхронными,асинхронных,асинхронное</v>
      </c>
    </row>
    <row r="207" spans="1:13" x14ac:dyDescent="0.25">
      <c r="A207" s="1" t="s">
        <v>2266</v>
      </c>
      <c r="B207" t="s">
        <v>2267</v>
      </c>
      <c r="C207" s="1" t="s">
        <v>2266</v>
      </c>
      <c r="D207" t="s">
        <v>2268</v>
      </c>
      <c r="E207" t="s">
        <v>2269</v>
      </c>
      <c r="F207" t="s">
        <v>2270</v>
      </c>
      <c r="G207" t="s">
        <v>2271</v>
      </c>
      <c r="H207" t="s">
        <v>2272</v>
      </c>
      <c r="I207" t="s">
        <v>2273</v>
      </c>
      <c r="J207" t="s">
        <v>2274</v>
      </c>
      <c r="K207" t="s">
        <v>2275</v>
      </c>
      <c r="L207" t="s">
        <v>2276</v>
      </c>
      <c r="M207" s="2" t="str">
        <f t="shared" si="3"/>
        <v>асоциальный,асоциального,асоциальный,асоциальным,асоциальном,асоциальная,асоциальной,асоциальную,асоциальные,асоциальными,асоциальных,асоциальное</v>
      </c>
    </row>
    <row r="208" spans="1:13" x14ac:dyDescent="0.25">
      <c r="A208" s="1" t="s">
        <v>2277</v>
      </c>
      <c r="B208" t="s">
        <v>2278</v>
      </c>
      <c r="C208" s="1" t="s">
        <v>2277</v>
      </c>
      <c r="D208" t="s">
        <v>2279</v>
      </c>
      <c r="E208" t="s">
        <v>2280</v>
      </c>
      <c r="F208" t="s">
        <v>2281</v>
      </c>
      <c r="G208" t="s">
        <v>2282</v>
      </c>
      <c r="H208" t="s">
        <v>2283</v>
      </c>
      <c r="I208" t="s">
        <v>2284</v>
      </c>
      <c r="J208" t="s">
        <v>2285</v>
      </c>
      <c r="K208" t="s">
        <v>2286</v>
      </c>
      <c r="L208" t="s">
        <v>2287</v>
      </c>
      <c r="M208" s="2" t="str">
        <f t="shared" si="3"/>
        <v>атмосферный,атмосферного,атмосферный,атмосферным,атмосферном,атмосферная,атмосферной,атмосферную,атмосферные,атмосферными,атмосферных,атмосферное</v>
      </c>
    </row>
    <row r="209" spans="1:13" x14ac:dyDescent="0.25">
      <c r="A209" s="1" t="s">
        <v>2288</v>
      </c>
      <c r="B209" t="s">
        <v>2289</v>
      </c>
      <c r="C209" s="1" t="s">
        <v>2288</v>
      </c>
      <c r="D209" t="s">
        <v>2290</v>
      </c>
      <c r="E209" t="s">
        <v>2291</v>
      </c>
      <c r="F209" t="s">
        <v>2292</v>
      </c>
      <c r="G209" t="s">
        <v>2293</v>
      </c>
      <c r="H209" t="s">
        <v>2294</v>
      </c>
      <c r="I209" t="s">
        <v>2295</v>
      </c>
      <c r="J209" t="s">
        <v>2296</v>
      </c>
      <c r="K209" t="s">
        <v>2297</v>
      </c>
      <c r="L209" t="s">
        <v>2298</v>
      </c>
      <c r="M209" s="2" t="str">
        <f t="shared" si="3"/>
        <v>аутентичный,аутентичного,аутентичный,аутентичным,аутентичном,аутентичная,аутентичной,аутентичную,аутентичные,аутентичными,аутентичных,аутентичное</v>
      </c>
    </row>
    <row r="210" spans="1:13" x14ac:dyDescent="0.25">
      <c r="A210" s="1" t="s">
        <v>2299</v>
      </c>
      <c r="B210" t="s">
        <v>2300</v>
      </c>
      <c r="C210" s="1" t="s">
        <v>2299</v>
      </c>
      <c r="D210" t="s">
        <v>2301</v>
      </c>
      <c r="E210" t="s">
        <v>2302</v>
      </c>
      <c r="F210" t="s">
        <v>2303</v>
      </c>
      <c r="G210" t="s">
        <v>2304</v>
      </c>
      <c r="H210" t="s">
        <v>2305</v>
      </c>
      <c r="I210" t="s">
        <v>2306</v>
      </c>
      <c r="J210" t="s">
        <v>2307</v>
      </c>
      <c r="K210" t="s">
        <v>2308</v>
      </c>
      <c r="L210" t="s">
        <v>2309</v>
      </c>
      <c r="M210" s="2" t="str">
        <f t="shared" si="3"/>
        <v>аффективный,аффективного,аффективный,аффективным,аффективном,аффективная,аффективной,аффективную,аффективные,аффективными,аффективных,аффективное</v>
      </c>
    </row>
    <row r="211" spans="1:13" x14ac:dyDescent="0.25">
      <c r="A211" s="1" t="s">
        <v>2310</v>
      </c>
      <c r="B211" t="s">
        <v>2311</v>
      </c>
      <c r="C211" s="1" t="s">
        <v>2310</v>
      </c>
      <c r="D211" t="s">
        <v>2312</v>
      </c>
      <c r="E211" t="s">
        <v>2313</v>
      </c>
      <c r="F211" t="s">
        <v>2314</v>
      </c>
      <c r="G211" t="s">
        <v>2315</v>
      </c>
      <c r="H211" t="s">
        <v>2316</v>
      </c>
      <c r="I211" t="s">
        <v>2317</v>
      </c>
      <c r="J211" t="s">
        <v>2318</v>
      </c>
      <c r="K211" t="s">
        <v>2319</v>
      </c>
      <c r="L211" t="s">
        <v>2320</v>
      </c>
      <c r="M211" s="2" t="str">
        <f t="shared" si="3"/>
        <v>аэродромный,аэродромного,аэродромный,аэродромным,аэродромном,аэродромная,аэродромной,аэродромную,аэродромные,аэродромными,аэродромных,аэродромное</v>
      </c>
    </row>
    <row r="212" spans="1:13" x14ac:dyDescent="0.25">
      <c r="A212" s="1" t="s">
        <v>2321</v>
      </c>
      <c r="B212" t="s">
        <v>2322</v>
      </c>
      <c r="C212" s="1" t="s">
        <v>2321</v>
      </c>
      <c r="D212" t="s">
        <v>2323</v>
      </c>
      <c r="E212" t="s">
        <v>2324</v>
      </c>
      <c r="F212" t="s">
        <v>2325</v>
      </c>
      <c r="G212" t="s">
        <v>2326</v>
      </c>
      <c r="H212" t="s">
        <v>2327</v>
      </c>
      <c r="I212" t="s">
        <v>2328</v>
      </c>
      <c r="J212" t="s">
        <v>2329</v>
      </c>
      <c r="K212" t="s">
        <v>2330</v>
      </c>
      <c r="L212" t="s">
        <v>2331</v>
      </c>
      <c r="M212" s="2" t="str">
        <f t="shared" si="3"/>
        <v>аэрозольный,аэрозольного,аэрозольный,аэрозольным,аэрозольном,аэрозольная,аэрозольной,аэрозольную,аэрозольные,аэрозольными,аэрозольных,аэрозольное</v>
      </c>
    </row>
    <row r="213" spans="1:13" x14ac:dyDescent="0.25">
      <c r="A213" s="1" t="s">
        <v>2332</v>
      </c>
      <c r="B213" t="s">
        <v>2333</v>
      </c>
      <c r="C213" s="1" t="s">
        <v>2332</v>
      </c>
      <c r="D213" t="s">
        <v>2334</v>
      </c>
      <c r="E213" t="s">
        <v>2335</v>
      </c>
      <c r="F213" t="s">
        <v>2336</v>
      </c>
      <c r="G213" t="s">
        <v>2337</v>
      </c>
      <c r="H213" t="s">
        <v>2338</v>
      </c>
      <c r="I213" t="s">
        <v>2339</v>
      </c>
      <c r="J213" t="s">
        <v>2340</v>
      </c>
      <c r="K213" t="s">
        <v>2341</v>
      </c>
      <c r="L213" t="s">
        <v>2342</v>
      </c>
      <c r="M213" s="2" t="str">
        <f t="shared" si="3"/>
        <v>базальтовый,базальтового,базальтовый,базальтовым,базальтовом,базальтовая,базальтовой,базальтовую,базальтовые,базальтовыми,базальтовых,базальтовое</v>
      </c>
    </row>
    <row r="214" spans="1:13" x14ac:dyDescent="0.25">
      <c r="A214" s="1" t="s">
        <v>2343</v>
      </c>
      <c r="B214" t="s">
        <v>2344</v>
      </c>
      <c r="C214" s="1" t="s">
        <v>2343</v>
      </c>
      <c r="D214" t="s">
        <v>2345</v>
      </c>
      <c r="E214" t="s">
        <v>2346</v>
      </c>
      <c r="F214" t="s">
        <v>2347</v>
      </c>
      <c r="G214" t="s">
        <v>2348</v>
      </c>
      <c r="H214" t="s">
        <v>2349</v>
      </c>
      <c r="I214" t="s">
        <v>2350</v>
      </c>
      <c r="J214" t="s">
        <v>2351</v>
      </c>
      <c r="K214" t="s">
        <v>2352</v>
      </c>
      <c r="L214" t="s">
        <v>2353</v>
      </c>
      <c r="M214" s="2" t="str">
        <f t="shared" si="3"/>
        <v>баррикадный,баррикадного,баррикадный,баррикадным,баррикадном,баррикадная,баррикадной,баррикадную,баррикадные,баррикадными,баррикадных,баррикадное</v>
      </c>
    </row>
    <row r="215" spans="1:13" x14ac:dyDescent="0.25">
      <c r="A215" s="1" t="s">
        <v>2354</v>
      </c>
      <c r="B215" t="s">
        <v>2355</v>
      </c>
      <c r="C215" s="1" t="s">
        <v>2354</v>
      </c>
      <c r="D215" t="s">
        <v>2356</v>
      </c>
      <c r="E215" t="s">
        <v>2357</v>
      </c>
      <c r="F215" t="s">
        <v>2358</v>
      </c>
      <c r="G215" t="s">
        <v>2359</v>
      </c>
      <c r="H215" t="s">
        <v>2360</v>
      </c>
      <c r="I215" t="s">
        <v>2361</v>
      </c>
      <c r="J215" t="s">
        <v>2362</v>
      </c>
      <c r="K215" t="s">
        <v>2363</v>
      </c>
      <c r="L215" t="s">
        <v>2364</v>
      </c>
      <c r="M215" s="2" t="str">
        <f t="shared" si="3"/>
        <v>барственный,барственного,барственный,барственным,барственном,барственная,барственной,барственную,барственные,барственными,барственных,барственное</v>
      </c>
    </row>
    <row r="216" spans="1:13" x14ac:dyDescent="0.25">
      <c r="A216" s="1" t="s">
        <v>2365</v>
      </c>
      <c r="B216" t="s">
        <v>2366</v>
      </c>
      <c r="C216" s="1" t="s">
        <v>2365</v>
      </c>
      <c r="D216" t="s">
        <v>2367</v>
      </c>
      <c r="E216" t="s">
        <v>2368</v>
      </c>
      <c r="F216" t="s">
        <v>2369</v>
      </c>
      <c r="G216" t="s">
        <v>2370</v>
      </c>
      <c r="H216" t="s">
        <v>2371</v>
      </c>
      <c r="I216" t="s">
        <v>2372</v>
      </c>
      <c r="J216" t="s">
        <v>2373</v>
      </c>
      <c r="K216" t="s">
        <v>2374</v>
      </c>
      <c r="L216" t="s">
        <v>2375</v>
      </c>
      <c r="M216" s="2" t="str">
        <f t="shared" si="3"/>
        <v>бархатистый,бархатистого,бархатистый,бархатистым,бархатистом,бархатистая,бархатистой,бархатистую,бархатистые,бархатистыми,бархатистых,бархатистое</v>
      </c>
    </row>
    <row r="217" spans="1:13" x14ac:dyDescent="0.25">
      <c r="A217" s="1" t="s">
        <v>2376</v>
      </c>
      <c r="B217" t="s">
        <v>2377</v>
      </c>
      <c r="C217" s="1" t="s">
        <v>2376</v>
      </c>
      <c r="D217" t="s">
        <v>2378</v>
      </c>
      <c r="E217" t="s">
        <v>2379</v>
      </c>
      <c r="F217" t="s">
        <v>2380</v>
      </c>
      <c r="G217" t="s">
        <v>2381</v>
      </c>
      <c r="H217" t="s">
        <v>2382</v>
      </c>
      <c r="I217" t="s">
        <v>2383</v>
      </c>
      <c r="J217" t="s">
        <v>2384</v>
      </c>
      <c r="K217" t="s">
        <v>2385</v>
      </c>
      <c r="L217" t="s">
        <v>2386</v>
      </c>
      <c r="M217" s="2" t="str">
        <f t="shared" si="3"/>
        <v>бассейновый,бассейнового,бассейновый,бассейновым,бассейновом,бассейновая,бассейновой,бассейновую,бассейновые,бассейновыми,бассейновых,бассейновое</v>
      </c>
    </row>
    <row r="218" spans="1:13" x14ac:dyDescent="0.25">
      <c r="A218" s="1" t="s">
        <v>2387</v>
      </c>
      <c r="B218" t="s">
        <v>2388</v>
      </c>
      <c r="C218" s="1" t="s">
        <v>2387</v>
      </c>
      <c r="D218" t="s">
        <v>2389</v>
      </c>
      <c r="E218" t="s">
        <v>2390</v>
      </c>
      <c r="F218" t="s">
        <v>2391</v>
      </c>
      <c r="G218" t="s">
        <v>2392</v>
      </c>
      <c r="H218" t="s">
        <v>2393</v>
      </c>
      <c r="I218" t="s">
        <v>2394</v>
      </c>
      <c r="J218" t="s">
        <v>2395</v>
      </c>
      <c r="K218" t="s">
        <v>2396</v>
      </c>
      <c r="L218" t="s">
        <v>2397</v>
      </c>
      <c r="M218" s="2" t="str">
        <f t="shared" si="3"/>
        <v>батальонный,батальонного,батальонный,батальонным,батальонном,батальонная,батальонной,батальонную,батальонные,батальонными,батальонных,батальонное</v>
      </c>
    </row>
    <row r="219" spans="1:13" x14ac:dyDescent="0.25">
      <c r="A219" s="1" t="s">
        <v>2398</v>
      </c>
      <c r="B219" t="s">
        <v>2399</v>
      </c>
      <c r="C219" s="1" t="s">
        <v>2398</v>
      </c>
      <c r="D219" t="s">
        <v>2400</v>
      </c>
      <c r="E219" t="s">
        <v>2401</v>
      </c>
      <c r="F219" t="s">
        <v>2402</v>
      </c>
      <c r="G219" t="s">
        <v>2403</v>
      </c>
      <c r="H219" t="s">
        <v>2404</v>
      </c>
      <c r="I219" t="s">
        <v>2405</v>
      </c>
      <c r="J219" t="s">
        <v>2406</v>
      </c>
      <c r="K219" t="s">
        <v>2407</v>
      </c>
      <c r="L219" t="s">
        <v>2408</v>
      </c>
      <c r="M219" s="2" t="str">
        <f t="shared" si="3"/>
        <v>бахромчатый,бахромчатого,бахромчатый,бахромчатым,бахромчатом,бахромчатая,бахромчатой,бахромчатую,бахромчатые,бахромчатыми,бахромчатых,бахромчатое</v>
      </c>
    </row>
    <row r="220" spans="1:13" x14ac:dyDescent="0.25">
      <c r="A220" s="1" t="s">
        <v>2409</v>
      </c>
      <c r="B220" t="s">
        <v>2410</v>
      </c>
      <c r="C220" s="1" t="s">
        <v>2409</v>
      </c>
      <c r="D220" t="s">
        <v>2411</v>
      </c>
      <c r="E220" t="s">
        <v>2412</v>
      </c>
      <c r="F220" t="s">
        <v>2413</v>
      </c>
      <c r="G220" t="s">
        <v>2414</v>
      </c>
      <c r="H220" t="s">
        <v>2415</v>
      </c>
      <c r="I220" t="s">
        <v>2416</v>
      </c>
      <c r="J220" t="s">
        <v>2417</v>
      </c>
      <c r="K220" t="s">
        <v>2418</v>
      </c>
      <c r="L220" t="s">
        <v>2419</v>
      </c>
      <c r="M220" s="2" t="str">
        <f t="shared" si="3"/>
        <v>бедственный,бедственного,бедственный,бедственным,бедственном,бедственная,бедственной,бедственную,бедственные,бедственными,бедственных,бедственное</v>
      </c>
    </row>
    <row r="221" spans="1:13" x14ac:dyDescent="0.25">
      <c r="A221" s="1" t="s">
        <v>2420</v>
      </c>
      <c r="B221" t="s">
        <v>2421</v>
      </c>
      <c r="C221" s="1" t="s">
        <v>2420</v>
      </c>
      <c r="D221" t="s">
        <v>2422</v>
      </c>
      <c r="E221" t="s">
        <v>2423</v>
      </c>
      <c r="F221" t="s">
        <v>2424</v>
      </c>
      <c r="G221" t="s">
        <v>2425</v>
      </c>
      <c r="H221" t="s">
        <v>2426</v>
      </c>
      <c r="I221" t="s">
        <v>2427</v>
      </c>
      <c r="J221" t="s">
        <v>2428</v>
      </c>
      <c r="K221" t="s">
        <v>2429</v>
      </c>
      <c r="L221" t="s">
        <v>2430</v>
      </c>
      <c r="M221" s="2" t="str">
        <f t="shared" si="3"/>
        <v>безадресный,безадресного,безадресный,безадресным,безадресном,безадресная,безадресной,безадресную,безадресные,безадресными,безадресных,безадресное</v>
      </c>
    </row>
    <row r="222" spans="1:13" x14ac:dyDescent="0.25">
      <c r="A222" s="1" t="s">
        <v>2431</v>
      </c>
      <c r="B222" t="s">
        <v>2432</v>
      </c>
      <c r="C222" s="1" t="s">
        <v>2431</v>
      </c>
      <c r="D222" t="s">
        <v>2433</v>
      </c>
      <c r="E222" t="s">
        <v>2434</v>
      </c>
      <c r="F222" t="s">
        <v>2435</v>
      </c>
      <c r="G222" t="s">
        <v>2436</v>
      </c>
      <c r="H222" t="s">
        <v>2437</v>
      </c>
      <c r="I222" t="s">
        <v>2438</v>
      </c>
      <c r="J222" t="s">
        <v>2439</v>
      </c>
      <c r="K222" t="s">
        <v>2440</v>
      </c>
      <c r="L222" t="s">
        <v>2441</v>
      </c>
      <c r="M222" s="2" t="str">
        <f t="shared" si="3"/>
        <v>безбилетный,безбилетного,безбилетный,безбилетным,безбилетном,безбилетная,безбилетной,безбилетную,безбилетные,безбилетными,безбилетных,безбилетное</v>
      </c>
    </row>
    <row r="223" spans="1:13" x14ac:dyDescent="0.25">
      <c r="A223" s="1" t="s">
        <v>2442</v>
      </c>
      <c r="B223" t="s">
        <v>2443</v>
      </c>
      <c r="C223" s="1" t="s">
        <v>2442</v>
      </c>
      <c r="D223" t="s">
        <v>2444</v>
      </c>
      <c r="E223" t="s">
        <v>2445</v>
      </c>
      <c r="F223" t="s">
        <v>2446</v>
      </c>
      <c r="G223" t="s">
        <v>2447</v>
      </c>
      <c r="H223" t="s">
        <v>2448</v>
      </c>
      <c r="I223" t="s">
        <v>2449</v>
      </c>
      <c r="J223" t="s">
        <v>2450</v>
      </c>
      <c r="K223" t="s">
        <v>2451</v>
      </c>
      <c r="L223" t="s">
        <v>2452</v>
      </c>
      <c r="M223" s="2" t="str">
        <f t="shared" si="3"/>
        <v>безвыходный,безвыходного,безвыходный,безвыходным,безвыходном,безвыходная,безвыходной,безвыходную,безвыходные,безвыходными,безвыходных,безвыходное</v>
      </c>
    </row>
    <row r="224" spans="1:13" x14ac:dyDescent="0.25">
      <c r="A224" s="1" t="s">
        <v>2453</v>
      </c>
      <c r="B224" t="s">
        <v>2454</v>
      </c>
      <c r="C224" s="1" t="s">
        <v>2453</v>
      </c>
      <c r="D224" t="s">
        <v>2455</v>
      </c>
      <c r="E224" t="s">
        <v>2456</v>
      </c>
      <c r="F224" t="s">
        <v>2457</v>
      </c>
      <c r="G224" t="s">
        <v>2458</v>
      </c>
      <c r="H224" t="s">
        <v>2459</v>
      </c>
      <c r="I224" t="s">
        <v>2460</v>
      </c>
      <c r="J224" t="s">
        <v>2461</v>
      </c>
      <c r="K224" t="s">
        <v>2462</v>
      </c>
      <c r="L224" t="s">
        <v>2463</v>
      </c>
      <c r="M224" s="2" t="str">
        <f t="shared" si="3"/>
        <v>беззаботный,беззаботного,беззаботный,беззаботным,беззаботном,беззаботная,беззаботной,беззаботную,беззаботные,беззаботными,беззаботных,беззаботное</v>
      </c>
    </row>
    <row r="225" spans="1:13" x14ac:dyDescent="0.25">
      <c r="A225" s="1" t="s">
        <v>2464</v>
      </c>
      <c r="B225" t="s">
        <v>2465</v>
      </c>
      <c r="C225" s="1" t="s">
        <v>2464</v>
      </c>
      <c r="D225" t="s">
        <v>2466</v>
      </c>
      <c r="E225" t="s">
        <v>2467</v>
      </c>
      <c r="F225" t="s">
        <v>2468</v>
      </c>
      <c r="G225" t="s">
        <v>2469</v>
      </c>
      <c r="H225" t="s">
        <v>2470</v>
      </c>
      <c r="I225" t="s">
        <v>2471</v>
      </c>
      <c r="J225" t="s">
        <v>2472</v>
      </c>
      <c r="K225" t="s">
        <v>2473</v>
      </c>
      <c r="L225" t="s">
        <v>2474</v>
      </c>
      <c r="M225" s="2" t="str">
        <f t="shared" si="3"/>
        <v>беззаконный,беззаконного,беззаконный,беззаконным,беззаконном,беззаконная,беззаконной,беззаконную,беззаконные,беззаконными,беззаконных,беззаконное</v>
      </c>
    </row>
    <row r="226" spans="1:13" x14ac:dyDescent="0.25">
      <c r="A226" s="1" t="s">
        <v>2475</v>
      </c>
      <c r="B226" t="s">
        <v>2476</v>
      </c>
      <c r="C226" s="1" t="s">
        <v>2475</v>
      </c>
      <c r="D226" t="s">
        <v>2477</v>
      </c>
      <c r="E226" t="s">
        <v>2478</v>
      </c>
      <c r="F226" t="s">
        <v>2479</v>
      </c>
      <c r="G226" t="s">
        <v>2480</v>
      </c>
      <c r="H226" t="s">
        <v>2481</v>
      </c>
      <c r="I226" t="s">
        <v>2482</v>
      </c>
      <c r="J226" t="s">
        <v>2483</v>
      </c>
      <c r="K226" t="s">
        <v>2484</v>
      </c>
      <c r="L226" t="s">
        <v>2485</v>
      </c>
      <c r="M226" s="2" t="str">
        <f t="shared" si="3"/>
        <v>беззащитный,беззащитного,беззащитный,беззащитным,беззащитном,беззащитная,беззащитной,беззащитную,беззащитные,беззащитными,беззащитных,беззащитное</v>
      </c>
    </row>
    <row r="227" spans="1:13" x14ac:dyDescent="0.25">
      <c r="A227" s="1" t="s">
        <v>2486</v>
      </c>
      <c r="B227" t="s">
        <v>2487</v>
      </c>
      <c r="C227" s="1" t="s">
        <v>2486</v>
      </c>
      <c r="D227" t="s">
        <v>2488</v>
      </c>
      <c r="E227" t="s">
        <v>2489</v>
      </c>
      <c r="F227" t="s">
        <v>2490</v>
      </c>
      <c r="G227" t="s">
        <v>2491</v>
      </c>
      <c r="H227" t="s">
        <v>2492</v>
      </c>
      <c r="I227" t="s">
        <v>2493</v>
      </c>
      <c r="J227" t="s">
        <v>2494</v>
      </c>
      <c r="K227" t="s">
        <v>2495</v>
      </c>
      <c r="L227" t="s">
        <v>2496</v>
      </c>
      <c r="M227" s="2" t="str">
        <f t="shared" si="3"/>
        <v>беззвездный,беззвездного,беззвездный,беззвездным,беззвездном,беззвездная,беззвездной,беззвездную,беззвездные,беззвездными,беззвездных,беззвездное</v>
      </c>
    </row>
    <row r="228" spans="1:13" x14ac:dyDescent="0.25">
      <c r="A228" s="1" t="s">
        <v>2497</v>
      </c>
      <c r="B228" t="s">
        <v>2498</v>
      </c>
      <c r="C228" s="1" t="s">
        <v>2497</v>
      </c>
      <c r="D228" t="s">
        <v>2499</v>
      </c>
      <c r="E228" t="s">
        <v>2500</v>
      </c>
      <c r="F228" t="s">
        <v>2501</v>
      </c>
      <c r="G228" t="s">
        <v>2502</v>
      </c>
      <c r="H228" t="s">
        <v>2503</v>
      </c>
      <c r="I228" t="s">
        <v>2504</v>
      </c>
      <c r="J228" t="s">
        <v>2505</v>
      </c>
      <c r="K228" t="s">
        <v>2506</v>
      </c>
      <c r="L228" t="s">
        <v>2507</v>
      </c>
      <c r="M228" s="2" t="str">
        <f t="shared" si="3"/>
        <v>безлошадный,безлошадного,безлошадный,безлошадным,безлошадном,безлошадная,безлошадной,безлошадную,безлошадные,безлошадными,безлошадных,безлошадное</v>
      </c>
    </row>
    <row r="229" spans="1:13" x14ac:dyDescent="0.25">
      <c r="A229" s="1" t="s">
        <v>2508</v>
      </c>
      <c r="B229" t="s">
        <v>2509</v>
      </c>
      <c r="C229" s="1" t="s">
        <v>2508</v>
      </c>
      <c r="D229" t="s">
        <v>2510</v>
      </c>
      <c r="E229" t="s">
        <v>2511</v>
      </c>
      <c r="F229" t="s">
        <v>2512</v>
      </c>
      <c r="G229" t="s">
        <v>2513</v>
      </c>
      <c r="H229" t="s">
        <v>2514</v>
      </c>
      <c r="I229" t="s">
        <v>2515</v>
      </c>
      <c r="J229" t="s">
        <v>2516</v>
      </c>
      <c r="K229" t="s">
        <v>2517</v>
      </c>
      <c r="L229" t="s">
        <v>2518</v>
      </c>
      <c r="M229" s="2" t="str">
        <f t="shared" si="3"/>
        <v>безналичный,безналичного,безналичный,безналичным,безналичном,безналичная,безналичной,безналичную,безналичные,безналичными,безналичных,безналичное</v>
      </c>
    </row>
    <row r="230" spans="1:13" x14ac:dyDescent="0.25">
      <c r="A230" s="1" t="s">
        <v>2519</v>
      </c>
      <c r="B230" t="s">
        <v>2520</v>
      </c>
      <c r="C230" s="1" t="s">
        <v>2519</v>
      </c>
      <c r="D230" t="s">
        <v>2521</v>
      </c>
      <c r="E230" t="s">
        <v>2522</v>
      </c>
      <c r="F230" t="s">
        <v>2523</v>
      </c>
      <c r="G230" t="s">
        <v>2524</v>
      </c>
      <c r="H230" t="s">
        <v>2525</v>
      </c>
      <c r="I230" t="s">
        <v>2526</v>
      </c>
      <c r="J230" t="s">
        <v>2527</v>
      </c>
      <c r="K230" t="s">
        <v>2528</v>
      </c>
      <c r="L230" t="s">
        <v>2529</v>
      </c>
      <c r="M230" s="2" t="str">
        <f t="shared" si="3"/>
        <v>безоблачный,безоблачного,безоблачный,безоблачным,безоблачном,безоблачная,безоблачной,безоблачную,безоблачные,безоблачными,безоблачных,безоблачное</v>
      </c>
    </row>
    <row r="231" spans="1:13" x14ac:dyDescent="0.25">
      <c r="A231" s="1" t="s">
        <v>2530</v>
      </c>
      <c r="B231" t="s">
        <v>2531</v>
      </c>
      <c r="C231" s="1" t="s">
        <v>2530</v>
      </c>
      <c r="D231" t="s">
        <v>2532</v>
      </c>
      <c r="E231" t="s">
        <v>2533</v>
      </c>
      <c r="F231" t="s">
        <v>2534</v>
      </c>
      <c r="G231" t="s">
        <v>2535</v>
      </c>
      <c r="H231" t="s">
        <v>2536</v>
      </c>
      <c r="I231" t="s">
        <v>2537</v>
      </c>
      <c r="J231" t="s">
        <v>2538</v>
      </c>
      <c r="K231" t="s">
        <v>2539</v>
      </c>
      <c r="L231" t="s">
        <v>2540</v>
      </c>
      <c r="M231" s="2" t="str">
        <f t="shared" si="3"/>
        <v>безобразный,безобразного,безобразный,безобразным,безобразном,безобразная,безобразной,безобразную,безобразные,безобразными,безобразных,безобразное</v>
      </c>
    </row>
    <row r="232" spans="1:13" x14ac:dyDescent="0.25">
      <c r="A232" s="1" t="s">
        <v>2541</v>
      </c>
      <c r="B232" t="s">
        <v>2542</v>
      </c>
      <c r="C232" s="1" t="s">
        <v>2541</v>
      </c>
      <c r="D232" t="s">
        <v>2543</v>
      </c>
      <c r="E232" t="s">
        <v>2544</v>
      </c>
      <c r="F232" t="s">
        <v>2545</v>
      </c>
      <c r="G232" t="s">
        <v>2546</v>
      </c>
      <c r="H232" t="s">
        <v>2547</v>
      </c>
      <c r="I232" t="s">
        <v>2548</v>
      </c>
      <c r="J232" t="s">
        <v>2549</v>
      </c>
      <c r="K232" t="s">
        <v>2550</v>
      </c>
      <c r="L232" t="s">
        <v>2551</v>
      </c>
      <c r="M232" s="2" t="str">
        <f t="shared" si="3"/>
        <v>безоглядный,безоглядного,безоглядный,безоглядным,безоглядном,безоглядная,безоглядной,безоглядную,безоглядные,безоглядными,безоглядных,безоглядное</v>
      </c>
    </row>
    <row r="233" spans="1:13" x14ac:dyDescent="0.25">
      <c r="A233" s="1" t="s">
        <v>2552</v>
      </c>
      <c r="B233" t="s">
        <v>2553</v>
      </c>
      <c r="C233" s="1" t="s">
        <v>2552</v>
      </c>
      <c r="D233" t="s">
        <v>2554</v>
      </c>
      <c r="E233" t="s">
        <v>2555</v>
      </c>
      <c r="F233" t="s">
        <v>2556</v>
      </c>
      <c r="G233" t="s">
        <v>2557</v>
      </c>
      <c r="H233" t="s">
        <v>2558</v>
      </c>
      <c r="I233" t="s">
        <v>2559</v>
      </c>
      <c r="J233" t="s">
        <v>2560</v>
      </c>
      <c r="K233" t="s">
        <v>2561</v>
      </c>
      <c r="L233" t="s">
        <v>2562</v>
      </c>
      <c r="M233" s="2" t="str">
        <f t="shared" si="3"/>
        <v>безответный,безответного,безответный,безответным,безответном,безответная,безответной,безответную,безответные,безответными,безответных,безответное</v>
      </c>
    </row>
    <row r="234" spans="1:13" x14ac:dyDescent="0.25">
      <c r="A234" s="1" t="s">
        <v>2563</v>
      </c>
      <c r="B234" t="s">
        <v>2564</v>
      </c>
      <c r="C234" s="1" t="s">
        <v>2563</v>
      </c>
      <c r="D234" t="s">
        <v>2565</v>
      </c>
      <c r="E234" t="s">
        <v>2566</v>
      </c>
      <c r="F234" t="s">
        <v>2567</v>
      </c>
      <c r="G234" t="s">
        <v>2568</v>
      </c>
      <c r="H234" t="s">
        <v>2569</v>
      </c>
      <c r="I234" t="s">
        <v>2570</v>
      </c>
      <c r="J234" t="s">
        <v>2571</v>
      </c>
      <c r="K234" t="s">
        <v>2572</v>
      </c>
      <c r="L234" t="s">
        <v>2573</v>
      </c>
      <c r="M234" s="2" t="str">
        <f t="shared" si="3"/>
        <v>безотзывный,безотзывного,безотзывный,безотзывным,безотзывном,безотзывная,безотзывной,безотзывную,безотзывные,безотзывными,безотзывных,безотзывное</v>
      </c>
    </row>
    <row r="235" spans="1:13" x14ac:dyDescent="0.25">
      <c r="A235" s="1" t="s">
        <v>2574</v>
      </c>
      <c r="B235" t="s">
        <v>2575</v>
      </c>
      <c r="C235" s="1" t="s">
        <v>2574</v>
      </c>
      <c r="D235" t="s">
        <v>2576</v>
      </c>
      <c r="E235" t="s">
        <v>2577</v>
      </c>
      <c r="F235" t="s">
        <v>2578</v>
      </c>
      <c r="G235" t="s">
        <v>2579</v>
      </c>
      <c r="H235" t="s">
        <v>2580</v>
      </c>
      <c r="I235" t="s">
        <v>2581</v>
      </c>
      <c r="J235" t="s">
        <v>2582</v>
      </c>
      <c r="K235" t="s">
        <v>2583</v>
      </c>
      <c r="L235" t="s">
        <v>2584</v>
      </c>
      <c r="M235" s="2" t="str">
        <f t="shared" si="3"/>
        <v>безотказный,безотказного,безотказный,безотказным,безотказном,безотказная,безотказной,безотказную,безотказные,безотказными,безотказных,безотказное</v>
      </c>
    </row>
    <row r="236" spans="1:13" x14ac:dyDescent="0.25">
      <c r="A236" s="1" t="s">
        <v>2585</v>
      </c>
      <c r="B236" t="s">
        <v>2586</v>
      </c>
      <c r="C236" s="1" t="s">
        <v>2585</v>
      </c>
      <c r="D236" t="s">
        <v>2587</v>
      </c>
      <c r="E236" t="s">
        <v>2588</v>
      </c>
      <c r="F236" t="s">
        <v>2589</v>
      </c>
      <c r="G236" t="s">
        <v>2590</v>
      </c>
      <c r="H236" t="s">
        <v>2591</v>
      </c>
      <c r="I236" t="s">
        <v>2592</v>
      </c>
      <c r="J236" t="s">
        <v>2593</v>
      </c>
      <c r="K236" t="s">
        <v>2594</v>
      </c>
      <c r="L236" t="s">
        <v>2595</v>
      </c>
      <c r="M236" s="2" t="str">
        <f t="shared" si="3"/>
        <v>безотрадный,безотрадного,безотрадный,безотрадным,безотрадном,безотрадная,безотрадной,безотрадную,безотрадные,безотрадными,безотрадных,безотрадное</v>
      </c>
    </row>
    <row r="237" spans="1:13" x14ac:dyDescent="0.25">
      <c r="A237" s="1" t="s">
        <v>2596</v>
      </c>
      <c r="B237" t="s">
        <v>2597</v>
      </c>
      <c r="C237" s="1" t="s">
        <v>2596</v>
      </c>
      <c r="D237" t="s">
        <v>2598</v>
      </c>
      <c r="E237" t="s">
        <v>2599</v>
      </c>
      <c r="F237" t="s">
        <v>2600</v>
      </c>
      <c r="G237" t="s">
        <v>2601</v>
      </c>
      <c r="H237" t="s">
        <v>2602</v>
      </c>
      <c r="I237" t="s">
        <v>2603</v>
      </c>
      <c r="J237" t="s">
        <v>2604</v>
      </c>
      <c r="K237" t="s">
        <v>2605</v>
      </c>
      <c r="L237" t="s">
        <v>2606</v>
      </c>
      <c r="M237" s="2" t="str">
        <f t="shared" si="3"/>
        <v>безотходный,безотходного,безотходный,безотходным,безотходном,безотходная,безотходной,безотходную,безотходные,безотходными,безотходных,безотходное</v>
      </c>
    </row>
    <row r="238" spans="1:13" x14ac:dyDescent="0.25">
      <c r="A238" s="1" t="s">
        <v>2607</v>
      </c>
      <c r="B238" t="s">
        <v>2608</v>
      </c>
      <c r="C238" s="1" t="s">
        <v>2607</v>
      </c>
      <c r="D238" t="s">
        <v>2609</v>
      </c>
      <c r="E238" t="s">
        <v>2610</v>
      </c>
      <c r="F238" t="s">
        <v>2611</v>
      </c>
      <c r="G238" t="s">
        <v>2612</v>
      </c>
      <c r="H238" t="s">
        <v>2613</v>
      </c>
      <c r="I238" t="s">
        <v>2614</v>
      </c>
      <c r="J238" t="s">
        <v>2615</v>
      </c>
      <c r="K238" t="s">
        <v>2616</v>
      </c>
      <c r="L238" t="s">
        <v>2617</v>
      </c>
      <c r="M238" s="2" t="str">
        <f t="shared" si="3"/>
        <v>безотчетный,безотчетного,безотчетный,безотчетным,безотчетном,безотчетная,безотчетной,безотчетную,безотчетные,безотчетными,безотчетных,безотчетное</v>
      </c>
    </row>
    <row r="239" spans="1:13" x14ac:dyDescent="0.25">
      <c r="A239" s="1" t="s">
        <v>2618</v>
      </c>
      <c r="B239" t="s">
        <v>2619</v>
      </c>
      <c r="C239" s="1" t="s">
        <v>2618</v>
      </c>
      <c r="D239" t="s">
        <v>2620</v>
      </c>
      <c r="E239" t="s">
        <v>2621</v>
      </c>
      <c r="F239" t="s">
        <v>2622</v>
      </c>
      <c r="G239" t="s">
        <v>2623</v>
      </c>
      <c r="H239" t="s">
        <v>2624</v>
      </c>
      <c r="I239" t="s">
        <v>2625</v>
      </c>
      <c r="J239" t="s">
        <v>2626</v>
      </c>
      <c r="K239" t="s">
        <v>2627</v>
      </c>
      <c r="L239" t="s">
        <v>2628</v>
      </c>
      <c r="M239" s="2" t="str">
        <f t="shared" si="3"/>
        <v>безуспешный,безуспешного,безуспешный,безуспешным,безуспешном,безуспешная,безуспешной,безуспешную,безуспешные,безуспешными,безуспешных,безуспешное</v>
      </c>
    </row>
    <row r="240" spans="1:13" x14ac:dyDescent="0.25">
      <c r="A240" s="1" t="s">
        <v>2629</v>
      </c>
      <c r="B240" t="s">
        <v>2630</v>
      </c>
      <c r="C240" s="1" t="s">
        <v>2629</v>
      </c>
      <c r="D240" t="s">
        <v>2631</v>
      </c>
      <c r="E240" t="s">
        <v>2632</v>
      </c>
      <c r="F240" t="s">
        <v>2633</v>
      </c>
      <c r="G240" t="s">
        <v>2634</v>
      </c>
      <c r="H240" t="s">
        <v>2635</v>
      </c>
      <c r="I240" t="s">
        <v>2636</v>
      </c>
      <c r="J240" t="s">
        <v>2637</v>
      </c>
      <c r="K240" t="s">
        <v>2638</v>
      </c>
      <c r="L240" t="s">
        <v>2639</v>
      </c>
      <c r="M240" s="2" t="str">
        <f t="shared" si="3"/>
        <v>безучастный,безучастного,безучастный,безучастным,безучастном,безучастная,безучастной,безучастную,безучастные,безучастными,безучастных,безучастное</v>
      </c>
    </row>
    <row r="241" spans="1:13" x14ac:dyDescent="0.25">
      <c r="A241" s="1" t="s">
        <v>2640</v>
      </c>
      <c r="B241" t="s">
        <v>2641</v>
      </c>
      <c r="C241" s="1" t="s">
        <v>2640</v>
      </c>
      <c r="D241" t="s">
        <v>2642</v>
      </c>
      <c r="E241" t="s">
        <v>2643</v>
      </c>
      <c r="F241" t="s">
        <v>2644</v>
      </c>
      <c r="G241" t="s">
        <v>2645</v>
      </c>
      <c r="H241" t="s">
        <v>2646</v>
      </c>
      <c r="I241" t="s">
        <v>2647</v>
      </c>
      <c r="J241" t="s">
        <v>2648</v>
      </c>
      <c r="K241" t="s">
        <v>2649</v>
      </c>
      <c r="L241" t="s">
        <v>2650</v>
      </c>
      <c r="M241" s="2" t="str">
        <f t="shared" si="3"/>
        <v>безъядерный,безъядерного,безъядерный,безъядерным,безъядерном,безъядерная,безъядерной,безъядерную,безъядерные,безъядерными,безъядерных,безъядерное</v>
      </c>
    </row>
    <row r="242" spans="1:13" x14ac:dyDescent="0.25">
      <c r="A242" s="1" t="s">
        <v>2651</v>
      </c>
      <c r="B242" t="s">
        <v>2652</v>
      </c>
      <c r="C242" s="1" t="s">
        <v>2651</v>
      </c>
      <c r="D242" t="s">
        <v>2653</v>
      </c>
      <c r="E242" t="s">
        <v>2654</v>
      </c>
      <c r="F242" t="s">
        <v>2655</v>
      </c>
      <c r="G242" t="s">
        <v>2656</v>
      </c>
      <c r="H242" t="s">
        <v>2657</v>
      </c>
      <c r="I242" t="s">
        <v>2658</v>
      </c>
      <c r="J242" t="s">
        <v>2659</v>
      </c>
      <c r="K242" t="s">
        <v>2660</v>
      </c>
      <c r="L242" t="s">
        <v>2661</v>
      </c>
      <c r="M242" s="2" t="str">
        <f t="shared" si="3"/>
        <v>безыскусный,безыскусного,безыскусный,безыскусным,безыскусном,безыскусная,безыскусной,безыскусную,безыскусные,безыскусными,безыскусных,безыскусное</v>
      </c>
    </row>
    <row r="243" spans="1:13" x14ac:dyDescent="0.25">
      <c r="A243" s="1" t="s">
        <v>2662</v>
      </c>
      <c r="B243" t="s">
        <v>2663</v>
      </c>
      <c r="C243" s="1" t="s">
        <v>2662</v>
      </c>
      <c r="D243" t="s">
        <v>2664</v>
      </c>
      <c r="E243" t="s">
        <v>2665</v>
      </c>
      <c r="F243" t="s">
        <v>2666</v>
      </c>
      <c r="G243" t="s">
        <v>2667</v>
      </c>
      <c r="H243" t="s">
        <v>2668</v>
      </c>
      <c r="I243" t="s">
        <v>2669</v>
      </c>
      <c r="J243" t="s">
        <v>2670</v>
      </c>
      <c r="K243" t="s">
        <v>2671</v>
      </c>
      <c r="L243" t="s">
        <v>2672</v>
      </c>
      <c r="M243" s="2" t="str">
        <f t="shared" si="3"/>
        <v>бейсбольный,бейсбольного,бейсбольный,бейсбольным,бейсбольном,бейсбольная,бейсбольной,бейсбольную,бейсбольные,бейсбольными,бейсбольных,бейсбольное</v>
      </c>
    </row>
    <row r="244" spans="1:13" x14ac:dyDescent="0.25">
      <c r="A244" s="1" t="s">
        <v>2673</v>
      </c>
      <c r="B244" t="s">
        <v>2674</v>
      </c>
      <c r="C244" s="1" t="s">
        <v>2673</v>
      </c>
      <c r="D244" t="s">
        <v>2675</v>
      </c>
      <c r="E244" t="s">
        <v>2676</v>
      </c>
      <c r="F244" t="s">
        <v>2677</v>
      </c>
      <c r="G244" t="s">
        <v>2678</v>
      </c>
      <c r="H244" t="s">
        <v>2679</v>
      </c>
      <c r="I244" t="s">
        <v>2680</v>
      </c>
      <c r="J244" t="s">
        <v>2681</v>
      </c>
      <c r="K244" t="s">
        <v>2682</v>
      </c>
      <c r="L244" t="s">
        <v>2683</v>
      </c>
      <c r="M244" s="2" t="str">
        <f t="shared" si="3"/>
        <v>белоголовый,белоголового,белоголовый,белоголовым,белоголовом,белоголовая,белоголовой,белоголовую,белоголовые,белоголовыми,белоголовых,белоголовое</v>
      </c>
    </row>
    <row r="245" spans="1:13" x14ac:dyDescent="0.25">
      <c r="A245" s="1" t="s">
        <v>2684</v>
      </c>
      <c r="B245" t="s">
        <v>2685</v>
      </c>
      <c r="C245" s="1" t="s">
        <v>2684</v>
      </c>
      <c r="D245" t="s">
        <v>2686</v>
      </c>
      <c r="E245" t="s">
        <v>2687</v>
      </c>
      <c r="F245" t="s">
        <v>2688</v>
      </c>
      <c r="G245" t="s">
        <v>2689</v>
      </c>
      <c r="H245" t="s">
        <v>2690</v>
      </c>
      <c r="I245" t="s">
        <v>2691</v>
      </c>
      <c r="J245" t="s">
        <v>2692</v>
      </c>
      <c r="K245" t="s">
        <v>2693</v>
      </c>
      <c r="L245" t="s">
        <v>2694</v>
      </c>
      <c r="M245" s="2" t="str">
        <f t="shared" si="3"/>
        <v>беспамятный,беспамятного,беспамятный,беспамятным,беспамятном,беспамятная,беспамятной,беспамятную,беспамятные,беспамятными,беспамятных,беспамятное</v>
      </c>
    </row>
    <row r="246" spans="1:13" x14ac:dyDescent="0.25">
      <c r="A246" s="1" t="s">
        <v>2695</v>
      </c>
      <c r="B246" t="s">
        <v>2696</v>
      </c>
      <c r="C246" s="1" t="s">
        <v>2695</v>
      </c>
      <c r="D246" t="s">
        <v>2697</v>
      </c>
      <c r="E246" t="s">
        <v>2698</v>
      </c>
      <c r="F246" t="s">
        <v>2699</v>
      </c>
      <c r="G246" t="s">
        <v>2700</v>
      </c>
      <c r="H246" t="s">
        <v>2701</v>
      </c>
      <c r="I246" t="s">
        <v>2702</v>
      </c>
      <c r="J246" t="s">
        <v>2703</v>
      </c>
      <c r="K246" t="s">
        <v>2704</v>
      </c>
      <c r="L246" t="s">
        <v>2705</v>
      </c>
      <c r="M246" s="2" t="str">
        <f t="shared" si="3"/>
        <v>беспилотный,беспилотного,беспилотный,беспилотным,беспилотном,беспилотная,беспилотной,беспилотную,беспилотные,беспилотными,беспилотных,беспилотное</v>
      </c>
    </row>
    <row r="247" spans="1:13" x14ac:dyDescent="0.25">
      <c r="A247" s="1" t="s">
        <v>2706</v>
      </c>
      <c r="B247" t="s">
        <v>2707</v>
      </c>
      <c r="C247" s="1" t="s">
        <v>2706</v>
      </c>
      <c r="D247" t="s">
        <v>2708</v>
      </c>
      <c r="E247" t="s">
        <v>2709</v>
      </c>
      <c r="F247" t="s">
        <v>2710</v>
      </c>
      <c r="G247" t="s">
        <v>2711</v>
      </c>
      <c r="H247" t="s">
        <v>2712</v>
      </c>
      <c r="I247" t="s">
        <v>2713</v>
      </c>
      <c r="J247" t="s">
        <v>2714</v>
      </c>
      <c r="K247" t="s">
        <v>2715</v>
      </c>
      <c r="L247" t="s">
        <v>2716</v>
      </c>
      <c r="M247" s="2" t="str">
        <f t="shared" si="3"/>
        <v>бесподобный,бесподобного,бесподобный,бесподобным,бесподобном,бесподобная,бесподобной,бесподобную,бесподобные,бесподобными,бесподобных,бесподобное</v>
      </c>
    </row>
    <row r="248" spans="1:13" x14ac:dyDescent="0.25">
      <c r="A248" s="1" t="s">
        <v>2717</v>
      </c>
      <c r="B248" t="s">
        <v>2718</v>
      </c>
      <c r="C248" s="1" t="s">
        <v>2717</v>
      </c>
      <c r="D248" t="s">
        <v>2719</v>
      </c>
      <c r="E248" t="s">
        <v>2720</v>
      </c>
      <c r="F248" t="s">
        <v>2721</v>
      </c>
      <c r="G248" t="s">
        <v>2722</v>
      </c>
      <c r="H248" t="s">
        <v>2723</v>
      </c>
      <c r="I248" t="s">
        <v>2724</v>
      </c>
      <c r="J248" t="s">
        <v>2725</v>
      </c>
      <c r="K248" t="s">
        <v>2726</v>
      </c>
      <c r="L248" t="s">
        <v>2727</v>
      </c>
      <c r="M248" s="2" t="str">
        <f t="shared" si="3"/>
        <v>беспокойный,беспокойного,беспокойный,беспокойным,беспокойном,беспокойная,беспокойной,беспокойную,беспокойные,беспокойными,беспокойных,беспокойное</v>
      </c>
    </row>
    <row r="249" spans="1:13" x14ac:dyDescent="0.25">
      <c r="A249" s="1" t="s">
        <v>2728</v>
      </c>
      <c r="B249" t="s">
        <v>2729</v>
      </c>
      <c r="C249" s="1" t="s">
        <v>2728</v>
      </c>
      <c r="D249" t="s">
        <v>2730</v>
      </c>
      <c r="E249" t="s">
        <v>2731</v>
      </c>
      <c r="F249" t="s">
        <v>2732</v>
      </c>
      <c r="G249" t="s">
        <v>2733</v>
      </c>
      <c r="H249" t="s">
        <v>2734</v>
      </c>
      <c r="I249" t="s">
        <v>2735</v>
      </c>
      <c r="J249" t="s">
        <v>2736</v>
      </c>
      <c r="K249" t="s">
        <v>2737</v>
      </c>
      <c r="L249" t="s">
        <v>2738</v>
      </c>
      <c r="M249" s="2" t="str">
        <f t="shared" si="3"/>
        <v>бесполезный,бесполезного,бесполезный,бесполезным,бесполезном,бесполезная,бесполезной,бесполезную,бесполезные,бесполезными,бесполезных,бесполезное</v>
      </c>
    </row>
    <row r="250" spans="1:13" x14ac:dyDescent="0.25">
      <c r="A250" s="1" t="s">
        <v>2739</v>
      </c>
      <c r="B250" t="s">
        <v>2740</v>
      </c>
      <c r="C250" s="1" t="s">
        <v>2739</v>
      </c>
      <c r="D250" t="s">
        <v>2741</v>
      </c>
      <c r="E250" t="s">
        <v>2742</v>
      </c>
      <c r="F250" t="s">
        <v>2743</v>
      </c>
      <c r="G250" t="s">
        <v>2744</v>
      </c>
      <c r="H250" t="s">
        <v>2745</v>
      </c>
      <c r="I250" t="s">
        <v>2746</v>
      </c>
      <c r="J250" t="s">
        <v>2747</v>
      </c>
      <c r="K250" t="s">
        <v>2748</v>
      </c>
      <c r="L250" t="s">
        <v>2749</v>
      </c>
      <c r="M250" s="2" t="str">
        <f t="shared" si="3"/>
        <v>беспородный,беспородного,беспородный,беспородным,беспородном,беспородная,беспородной,беспородную,беспородные,беспородными,беспородных,беспородное</v>
      </c>
    </row>
    <row r="251" spans="1:13" x14ac:dyDescent="0.25">
      <c r="A251" s="1" t="s">
        <v>2750</v>
      </c>
      <c r="B251" t="s">
        <v>2751</v>
      </c>
      <c r="C251" s="1" t="s">
        <v>2750</v>
      </c>
      <c r="D251" t="s">
        <v>2752</v>
      </c>
      <c r="E251" t="s">
        <v>2753</v>
      </c>
      <c r="F251" t="s">
        <v>2754</v>
      </c>
      <c r="G251" t="s">
        <v>2755</v>
      </c>
      <c r="H251" t="s">
        <v>2756</v>
      </c>
      <c r="I251" t="s">
        <v>2757</v>
      </c>
      <c r="J251" t="s">
        <v>2758</v>
      </c>
      <c r="K251" t="s">
        <v>2759</v>
      </c>
      <c r="L251" t="s">
        <v>2760</v>
      </c>
      <c r="M251" s="2" t="str">
        <f t="shared" si="3"/>
        <v>беспорочный,беспорочного,беспорочный,беспорочным,беспорочном,беспорочная,беспорочной,беспорочную,беспорочные,беспорочными,беспорочных,беспорочное</v>
      </c>
    </row>
    <row r="252" spans="1:13" x14ac:dyDescent="0.25">
      <c r="A252" s="1" t="s">
        <v>2761</v>
      </c>
      <c r="B252" t="s">
        <v>2762</v>
      </c>
      <c r="C252" s="1" t="s">
        <v>2761</v>
      </c>
      <c r="D252" t="s">
        <v>2763</v>
      </c>
      <c r="E252" t="s">
        <v>2764</v>
      </c>
      <c r="F252" t="s">
        <v>2765</v>
      </c>
      <c r="G252" t="s">
        <v>2766</v>
      </c>
      <c r="H252" t="s">
        <v>2767</v>
      </c>
      <c r="I252" t="s">
        <v>2768</v>
      </c>
      <c r="J252" t="s">
        <v>2769</v>
      </c>
      <c r="K252" t="s">
        <v>2770</v>
      </c>
      <c r="L252" t="s">
        <v>2771</v>
      </c>
      <c r="M252" s="2" t="str">
        <f t="shared" si="3"/>
        <v>бесприютный,бесприютного,бесприютный,бесприютным,бесприютном,бесприютная,бесприютной,бесприютную,бесприютные,бесприютными,бесприютных,бесприютное</v>
      </c>
    </row>
    <row r="253" spans="1:13" x14ac:dyDescent="0.25">
      <c r="A253" s="1" t="s">
        <v>2772</v>
      </c>
      <c r="B253" t="s">
        <v>2773</v>
      </c>
      <c r="C253" s="1" t="s">
        <v>2772</v>
      </c>
      <c r="D253" t="s">
        <v>2774</v>
      </c>
      <c r="E253" t="s">
        <v>2775</v>
      </c>
      <c r="F253" t="s">
        <v>2776</v>
      </c>
      <c r="G253" t="s">
        <v>2777</v>
      </c>
      <c r="H253" t="s">
        <v>2778</v>
      </c>
      <c r="I253" t="s">
        <v>2779</v>
      </c>
      <c r="J253" t="s">
        <v>2780</v>
      </c>
      <c r="K253" t="s">
        <v>2781</v>
      </c>
      <c r="L253" t="s">
        <v>2782</v>
      </c>
      <c r="M253" s="2" t="str">
        <f t="shared" si="3"/>
        <v>бесстрашный,бесстрашного,бесстрашный,бесстрашным,бесстрашном,бесстрашная,бесстрашной,бесстрашную,бесстрашные,бесстрашными,бесстрашных,бесстрашное</v>
      </c>
    </row>
    <row r="254" spans="1:13" x14ac:dyDescent="0.25">
      <c r="A254" s="1" t="s">
        <v>2783</v>
      </c>
      <c r="B254" t="s">
        <v>2784</v>
      </c>
      <c r="C254" s="1" t="s">
        <v>2783</v>
      </c>
      <c r="D254" t="s">
        <v>2785</v>
      </c>
      <c r="E254" t="s">
        <v>2786</v>
      </c>
      <c r="F254" t="s">
        <v>2787</v>
      </c>
      <c r="G254" t="s">
        <v>2788</v>
      </c>
      <c r="H254" t="s">
        <v>2789</v>
      </c>
      <c r="I254" t="s">
        <v>2790</v>
      </c>
      <c r="J254" t="s">
        <v>2791</v>
      </c>
      <c r="K254" t="s">
        <v>2792</v>
      </c>
      <c r="L254" t="s">
        <v>2793</v>
      </c>
      <c r="M254" s="2" t="str">
        <f t="shared" si="3"/>
        <v>бесталанный,бесталанного,бесталанный,бесталанным,бесталанном,бесталанная,бесталанной,бесталанную,бесталанные,бесталанными,бесталанных,бесталанное</v>
      </c>
    </row>
    <row r="255" spans="1:13" x14ac:dyDescent="0.25">
      <c r="A255" s="1" t="s">
        <v>2794</v>
      </c>
      <c r="B255" t="s">
        <v>2795</v>
      </c>
      <c r="C255" s="1" t="s">
        <v>2794</v>
      </c>
      <c r="D255" t="s">
        <v>2796</v>
      </c>
      <c r="E255" t="s">
        <v>2797</v>
      </c>
      <c r="F255" t="s">
        <v>2798</v>
      </c>
      <c r="G255" t="s">
        <v>2799</v>
      </c>
      <c r="H255" t="s">
        <v>2800</v>
      </c>
      <c r="I255" t="s">
        <v>2801</v>
      </c>
      <c r="J255" t="s">
        <v>2802</v>
      </c>
      <c r="K255" t="s">
        <v>2803</v>
      </c>
      <c r="L255" t="s">
        <v>2804</v>
      </c>
      <c r="M255" s="2" t="str">
        <f t="shared" si="3"/>
        <v>бестелесный,бестелесного,бестелесный,бестелесным,бестелесном,бестелесная,бестелесной,бестелесную,бестелесные,бестелесными,бестелесных,бестелесное</v>
      </c>
    </row>
    <row r="256" spans="1:13" x14ac:dyDescent="0.25">
      <c r="A256" s="1" t="s">
        <v>2805</v>
      </c>
      <c r="B256" t="s">
        <v>2806</v>
      </c>
      <c r="C256" s="1" t="s">
        <v>2805</v>
      </c>
      <c r="D256" t="s">
        <v>2807</v>
      </c>
      <c r="E256" t="s">
        <v>2808</v>
      </c>
      <c r="F256" t="s">
        <v>2809</v>
      </c>
      <c r="G256" t="s">
        <v>2810</v>
      </c>
      <c r="H256" t="s">
        <v>2811</v>
      </c>
      <c r="I256" t="s">
        <v>2812</v>
      </c>
      <c r="J256" t="s">
        <v>2813</v>
      </c>
      <c r="K256" t="s">
        <v>2814</v>
      </c>
      <c r="L256" t="s">
        <v>2815</v>
      </c>
      <c r="M256" s="2" t="str">
        <f t="shared" si="3"/>
        <v>бестолковый,бестолкового,бестолковый,бестолковым,бестолковом,бестолковая,бестолковой,бестолковую,бестолковые,бестолковыми,бестолковых,бестолковое</v>
      </c>
    </row>
    <row r="257" spans="1:13" x14ac:dyDescent="0.25">
      <c r="A257" s="1" t="s">
        <v>2816</v>
      </c>
      <c r="B257" t="s">
        <v>2817</v>
      </c>
      <c r="C257" s="1" t="s">
        <v>2816</v>
      </c>
      <c r="D257" t="s">
        <v>2818</v>
      </c>
      <c r="E257" t="s">
        <v>2819</v>
      </c>
      <c r="F257" t="s">
        <v>2820</v>
      </c>
      <c r="G257" t="s">
        <v>2821</v>
      </c>
      <c r="H257" t="s">
        <v>2822</v>
      </c>
      <c r="I257" t="s">
        <v>2823</v>
      </c>
      <c r="J257" t="s">
        <v>2824</v>
      </c>
      <c r="K257" t="s">
        <v>2825</v>
      </c>
      <c r="L257" t="s">
        <v>2826</v>
      </c>
      <c r="M257" s="2" t="str">
        <f t="shared" si="3"/>
        <v>бесхозяйный,бесхозяйного,бесхозяйный,бесхозяйным,бесхозяйном,бесхозяйная,бесхозяйной,бесхозяйную,бесхозяйные,бесхозяйными,бесхозяйных,бесхозяйное</v>
      </c>
    </row>
    <row r="258" spans="1:13" x14ac:dyDescent="0.25">
      <c r="A258" s="1" t="s">
        <v>2827</v>
      </c>
      <c r="B258" t="s">
        <v>2828</v>
      </c>
      <c r="C258" s="1" t="s">
        <v>2827</v>
      </c>
      <c r="D258" t="s">
        <v>2829</v>
      </c>
      <c r="E258" t="s">
        <v>2830</v>
      </c>
      <c r="F258" t="s">
        <v>2831</v>
      </c>
      <c r="G258" t="s">
        <v>2832</v>
      </c>
      <c r="H258" t="s">
        <v>2833</v>
      </c>
      <c r="I258" t="s">
        <v>2834</v>
      </c>
      <c r="J258" t="s">
        <v>2835</v>
      </c>
      <c r="K258" t="s">
        <v>2836</v>
      </c>
      <c r="L258" t="s">
        <v>2837</v>
      </c>
      <c r="M258" s="2" t="str">
        <f t="shared" ref="M258:M275" si="4">A258&amp;","&amp;B258&amp;","&amp;C258&amp;","&amp;D258&amp;","&amp;E258&amp;","&amp;F258&amp;","&amp;G258&amp;","&amp;H258&amp;","&amp;I258&amp;","&amp;J258&amp;","&amp;K258&amp;","&amp;L258</f>
        <v>благоверный,благоверного,благоверный,благоверным,благоверном,благоверная,благоверной,благоверную,благоверные,благоверными,благоверных,благоверное</v>
      </c>
    </row>
    <row r="259" spans="1:13" x14ac:dyDescent="0.25">
      <c r="A259" s="1" t="s">
        <v>2838</v>
      </c>
      <c r="B259" t="s">
        <v>2839</v>
      </c>
      <c r="C259" s="1" t="s">
        <v>2838</v>
      </c>
      <c r="D259" t="s">
        <v>2840</v>
      </c>
      <c r="E259" t="s">
        <v>2841</v>
      </c>
      <c r="F259" t="s">
        <v>2842</v>
      </c>
      <c r="G259" t="s">
        <v>2843</v>
      </c>
      <c r="H259" t="s">
        <v>2844</v>
      </c>
      <c r="I259" t="s">
        <v>2845</v>
      </c>
      <c r="J259" t="s">
        <v>2846</v>
      </c>
      <c r="K259" t="s">
        <v>2847</v>
      </c>
      <c r="L259" t="s">
        <v>2848</v>
      </c>
      <c r="M259" s="2" t="str">
        <f t="shared" si="4"/>
        <v>благовидный,благовидного,благовидный,благовидным,благовидном,благовидная,благовидной,благовидную,благовидные,благовидными,благовидных,благовидное</v>
      </c>
    </row>
    <row r="260" spans="1:13" x14ac:dyDescent="0.25">
      <c r="A260" s="1" t="s">
        <v>2849</v>
      </c>
      <c r="B260" t="s">
        <v>2850</v>
      </c>
      <c r="C260" s="1" t="s">
        <v>2849</v>
      </c>
      <c r="D260" t="s">
        <v>2851</v>
      </c>
      <c r="E260" t="s">
        <v>2852</v>
      </c>
      <c r="F260" t="s">
        <v>2853</v>
      </c>
      <c r="G260" t="s">
        <v>2854</v>
      </c>
      <c r="H260" t="s">
        <v>2855</v>
      </c>
      <c r="I260" t="s">
        <v>2856</v>
      </c>
      <c r="J260" t="s">
        <v>2857</v>
      </c>
      <c r="K260" t="s">
        <v>2858</v>
      </c>
      <c r="L260" t="s">
        <v>2859</v>
      </c>
      <c r="M260" s="2" t="str">
        <f t="shared" si="4"/>
        <v>благовонный,благовонного,благовонный,благовонным,благовонном,благовонная,благовонной,благовонную,благовонные,благовонными,благовонных,благовонное</v>
      </c>
    </row>
    <row r="261" spans="1:13" x14ac:dyDescent="0.25">
      <c r="A261" s="1" t="s">
        <v>2860</v>
      </c>
      <c r="B261" t="s">
        <v>2861</v>
      </c>
      <c r="C261" s="1" t="s">
        <v>2860</v>
      </c>
      <c r="D261" t="s">
        <v>2862</v>
      </c>
      <c r="E261" t="s">
        <v>2863</v>
      </c>
      <c r="F261" t="s">
        <v>2864</v>
      </c>
      <c r="G261" t="s">
        <v>2865</v>
      </c>
      <c r="H261" t="s">
        <v>2866</v>
      </c>
      <c r="I261" t="s">
        <v>2867</v>
      </c>
      <c r="J261" t="s">
        <v>2868</v>
      </c>
      <c r="K261" t="s">
        <v>2869</v>
      </c>
      <c r="L261" t="s">
        <v>2870</v>
      </c>
      <c r="M261" s="2" t="str">
        <f t="shared" si="4"/>
        <v>благодатный,благодатного,благодатный,благодатным,благодатном,благодатная,благодатной,благодатную,благодатные,благодатными,благодатных,благодатное</v>
      </c>
    </row>
    <row r="262" spans="1:13" x14ac:dyDescent="0.25">
      <c r="A262" s="1" t="s">
        <v>2871</v>
      </c>
      <c r="B262" t="s">
        <v>2872</v>
      </c>
      <c r="C262" s="1" t="s">
        <v>2871</v>
      </c>
      <c r="D262" t="s">
        <v>2873</v>
      </c>
      <c r="E262" t="s">
        <v>2874</v>
      </c>
      <c r="F262" t="s">
        <v>2875</v>
      </c>
      <c r="G262" t="s">
        <v>2876</v>
      </c>
      <c r="H262" t="s">
        <v>2877</v>
      </c>
      <c r="I262" t="s">
        <v>2878</v>
      </c>
      <c r="J262" t="s">
        <v>2879</v>
      </c>
      <c r="K262" t="s">
        <v>2880</v>
      </c>
      <c r="L262" t="s">
        <v>2881</v>
      </c>
      <c r="M262" s="2" t="str">
        <f t="shared" si="4"/>
        <v>благодушный,благодушного,благодушный,благодушным,благодушном,благодушная,благодушной,благодушную,благодушные,благодушными,благодушных,благодушное</v>
      </c>
    </row>
    <row r="263" spans="1:13" x14ac:dyDescent="0.25">
      <c r="A263" s="1" t="s">
        <v>2882</v>
      </c>
      <c r="B263" t="s">
        <v>2883</v>
      </c>
      <c r="C263" s="1" t="s">
        <v>2882</v>
      </c>
      <c r="D263" t="s">
        <v>2884</v>
      </c>
      <c r="E263" t="s">
        <v>2885</v>
      </c>
      <c r="F263" t="s">
        <v>2886</v>
      </c>
      <c r="G263" t="s">
        <v>2887</v>
      </c>
      <c r="H263" t="s">
        <v>2888</v>
      </c>
      <c r="I263" t="s">
        <v>2889</v>
      </c>
      <c r="J263" t="s">
        <v>2890</v>
      </c>
      <c r="K263" t="s">
        <v>2891</v>
      </c>
      <c r="L263" t="s">
        <v>2892</v>
      </c>
      <c r="M263" s="2" t="str">
        <f t="shared" si="4"/>
        <v>благолепный,благолепного,благолепный,благолепным,благолепном,благолепная,благолепной,благолепную,благолепные,благолепными,благолепных,благолепное</v>
      </c>
    </row>
    <row r="264" spans="1:13" x14ac:dyDescent="0.25">
      <c r="A264" s="1" t="s">
        <v>2893</v>
      </c>
      <c r="B264" t="s">
        <v>2894</v>
      </c>
      <c r="C264" s="1" t="s">
        <v>2893</v>
      </c>
      <c r="D264" t="s">
        <v>2895</v>
      </c>
      <c r="E264" t="s">
        <v>2896</v>
      </c>
      <c r="F264" t="s">
        <v>2897</v>
      </c>
      <c r="G264" t="s">
        <v>2898</v>
      </c>
      <c r="H264" t="s">
        <v>2899</v>
      </c>
      <c r="I264" t="s">
        <v>2900</v>
      </c>
      <c r="J264" t="s">
        <v>2901</v>
      </c>
      <c r="K264" t="s">
        <v>2902</v>
      </c>
      <c r="L264" t="s">
        <v>2903</v>
      </c>
      <c r="M264" s="2" t="str">
        <f t="shared" si="4"/>
        <v>благочинный,благочинного,благочинный,благочинным,благочинном,благочинная,благочинной,благочинную,благочинные,благочинными,благочинных,благочинное</v>
      </c>
    </row>
    <row r="265" spans="1:13" x14ac:dyDescent="0.25">
      <c r="A265" s="1" t="s">
        <v>2904</v>
      </c>
      <c r="B265" t="s">
        <v>2905</v>
      </c>
      <c r="C265" s="1" t="s">
        <v>2904</v>
      </c>
      <c r="D265" t="s">
        <v>2906</v>
      </c>
      <c r="E265" t="s">
        <v>2907</v>
      </c>
      <c r="F265" t="s">
        <v>2908</v>
      </c>
      <c r="G265" t="s">
        <v>2909</v>
      </c>
      <c r="H265" t="s">
        <v>2910</v>
      </c>
      <c r="I265" t="s">
        <v>2911</v>
      </c>
      <c r="J265" t="s">
        <v>2912</v>
      </c>
      <c r="K265" t="s">
        <v>2913</v>
      </c>
      <c r="L265" t="s">
        <v>2914</v>
      </c>
      <c r="M265" s="2" t="str">
        <f t="shared" si="4"/>
        <v>бледнолицый,бледнолицого,бледнолицый,бледнолицым,бледнолицом,бледнолицая,бледнолицой,бледнолицую,бледнолицые,бледнолицыми,бледнолицых,бледнолицое</v>
      </c>
    </row>
    <row r="266" spans="1:13" x14ac:dyDescent="0.25">
      <c r="A266" s="1" t="s">
        <v>2915</v>
      </c>
      <c r="B266" t="s">
        <v>2916</v>
      </c>
      <c r="C266" s="1" t="s">
        <v>2915</v>
      </c>
      <c r="D266" t="s">
        <v>2917</v>
      </c>
      <c r="E266" t="s">
        <v>2918</v>
      </c>
      <c r="F266" t="s">
        <v>2919</v>
      </c>
      <c r="G266" t="s">
        <v>2920</v>
      </c>
      <c r="H266" t="s">
        <v>2921</v>
      </c>
      <c r="I266" t="s">
        <v>2922</v>
      </c>
      <c r="J266" t="s">
        <v>2923</v>
      </c>
      <c r="K266" t="s">
        <v>2924</v>
      </c>
      <c r="L266" t="s">
        <v>2925</v>
      </c>
      <c r="M266" s="2" t="str">
        <f t="shared" si="4"/>
        <v>богомольный,богомольного,богомольный,богомольным,богомольном,богомольная,богомольной,богомольную,богомольные,богомольными,богомольных,богомольное</v>
      </c>
    </row>
    <row r="267" spans="1:13" x14ac:dyDescent="0.25">
      <c r="A267" s="1" t="s">
        <v>2926</v>
      </c>
      <c r="B267" t="s">
        <v>2927</v>
      </c>
      <c r="C267" s="1" t="s">
        <v>2926</v>
      </c>
      <c r="D267" t="s">
        <v>2928</v>
      </c>
      <c r="E267" t="s">
        <v>2929</v>
      </c>
      <c r="F267" t="s">
        <v>2930</v>
      </c>
      <c r="G267" t="s">
        <v>2931</v>
      </c>
      <c r="H267" t="s">
        <v>2932</v>
      </c>
      <c r="I267" t="s">
        <v>2933</v>
      </c>
      <c r="J267" t="s">
        <v>2934</v>
      </c>
      <c r="K267" t="s">
        <v>2935</v>
      </c>
      <c r="L267" t="s">
        <v>2936</v>
      </c>
      <c r="M267" s="2" t="str">
        <f t="shared" si="4"/>
        <v>богоугодный,богоугодного,богоугодный,богоугодным,богоугодном,богоугодная,богоугодной,богоугодную,богоугодные,богоугодными,богоугодных,богоугодное</v>
      </c>
    </row>
    <row r="268" spans="1:13" x14ac:dyDescent="0.25">
      <c r="A268" s="1" t="s">
        <v>2937</v>
      </c>
      <c r="B268" t="s">
        <v>2938</v>
      </c>
      <c r="C268" s="1" t="s">
        <v>2937</v>
      </c>
      <c r="D268" t="s">
        <v>2939</v>
      </c>
      <c r="E268" t="s">
        <v>2940</v>
      </c>
      <c r="F268" t="s">
        <v>2941</v>
      </c>
      <c r="G268" t="s">
        <v>2942</v>
      </c>
      <c r="H268" t="s">
        <v>2943</v>
      </c>
      <c r="I268" t="s">
        <v>2944</v>
      </c>
      <c r="J268" t="s">
        <v>2945</v>
      </c>
      <c r="K268" t="s">
        <v>2946</v>
      </c>
      <c r="L268" t="s">
        <v>2947</v>
      </c>
      <c r="M268" s="2" t="str">
        <f t="shared" si="4"/>
        <v>большеротый,большеротого,большеротый,большеротым,большеротом,большеротая,большеротой,большеротую,большеротые,большеротыми,большеротых,большеротое</v>
      </c>
    </row>
    <row r="269" spans="1:13" x14ac:dyDescent="0.25">
      <c r="A269" s="1" t="s">
        <v>2948</v>
      </c>
      <c r="B269" t="s">
        <v>2949</v>
      </c>
      <c r="C269" s="1" t="s">
        <v>2948</v>
      </c>
      <c r="D269" t="s">
        <v>2950</v>
      </c>
      <c r="E269" t="s">
        <v>2951</v>
      </c>
      <c r="F269" t="s">
        <v>2952</v>
      </c>
      <c r="G269" t="s">
        <v>2953</v>
      </c>
      <c r="H269" t="s">
        <v>2954</v>
      </c>
      <c r="I269" t="s">
        <v>2955</v>
      </c>
      <c r="J269" t="s">
        <v>2956</v>
      </c>
      <c r="K269" t="s">
        <v>2957</v>
      </c>
      <c r="L269" t="s">
        <v>2958</v>
      </c>
      <c r="M269" s="2" t="str">
        <f t="shared" si="4"/>
        <v>бракованный,бракованного,бракованный,бракованным,бракованном,бракованная,бракованной,бракованную,бракованные,бракованными,бракованных,бракованное</v>
      </c>
    </row>
    <row r="270" spans="1:13" x14ac:dyDescent="0.25">
      <c r="A270" s="1" t="s">
        <v>2959</v>
      </c>
      <c r="B270" t="s">
        <v>2960</v>
      </c>
      <c r="C270" s="1" t="s">
        <v>2959</v>
      </c>
      <c r="D270" t="s">
        <v>2961</v>
      </c>
      <c r="E270" t="s">
        <v>2962</v>
      </c>
      <c r="F270" t="s">
        <v>2963</v>
      </c>
      <c r="G270" t="s">
        <v>2964</v>
      </c>
      <c r="H270" t="s">
        <v>2965</v>
      </c>
      <c r="I270" t="s">
        <v>2966</v>
      </c>
      <c r="J270" t="s">
        <v>2967</v>
      </c>
      <c r="K270" t="s">
        <v>2968</v>
      </c>
      <c r="L270" t="s">
        <v>2969</v>
      </c>
      <c r="M270" s="2" t="str">
        <f t="shared" si="4"/>
        <v>бревенчатый,бревенчатого,бревенчатый,бревенчатым,бревенчатом,бревенчатая,бревенчатой,бревенчатую,бревенчатые,бревенчатыми,бревенчатых,бревенчатое</v>
      </c>
    </row>
    <row r="271" spans="1:13" x14ac:dyDescent="0.25">
      <c r="A271" s="1" t="s">
        <v>2970</v>
      </c>
      <c r="B271" t="s">
        <v>2971</v>
      </c>
      <c r="C271" s="1" t="s">
        <v>2970</v>
      </c>
      <c r="D271" t="s">
        <v>2972</v>
      </c>
      <c r="E271" t="s">
        <v>2973</v>
      </c>
      <c r="F271" t="s">
        <v>2974</v>
      </c>
      <c r="G271" t="s">
        <v>2975</v>
      </c>
      <c r="H271" t="s">
        <v>2976</v>
      </c>
      <c r="I271" t="s">
        <v>2977</v>
      </c>
      <c r="J271" t="s">
        <v>2978</v>
      </c>
      <c r="K271" t="s">
        <v>2979</v>
      </c>
      <c r="L271" t="s">
        <v>2980</v>
      </c>
      <c r="M271" s="2" t="str">
        <f t="shared" si="4"/>
        <v>брезентовый,брезентового,брезентовый,брезентовым,брезентовом,брезентовая,брезентовой,брезентовую,брезентовые,брезентовыми,брезентовых,брезентовое</v>
      </c>
    </row>
    <row r="272" spans="1:13" x14ac:dyDescent="0.25">
      <c r="A272" s="1" t="s">
        <v>2981</v>
      </c>
      <c r="B272" t="s">
        <v>2982</v>
      </c>
      <c r="C272" s="1" t="s">
        <v>2981</v>
      </c>
      <c r="D272" t="s">
        <v>2983</v>
      </c>
      <c r="E272" t="s">
        <v>2984</v>
      </c>
      <c r="F272" t="s">
        <v>2985</v>
      </c>
      <c r="G272" t="s">
        <v>2986</v>
      </c>
      <c r="H272" t="s">
        <v>2987</v>
      </c>
      <c r="I272" t="s">
        <v>2988</v>
      </c>
      <c r="J272" t="s">
        <v>2989</v>
      </c>
      <c r="K272" t="s">
        <v>2990</v>
      </c>
      <c r="L272" t="s">
        <v>2991</v>
      </c>
      <c r="M272" s="2" t="str">
        <f t="shared" si="4"/>
        <v>бронебойный,бронебойного,бронебойный,бронебойным,бронебойном,бронебойная,бронебойной,бронебойную,бронебойные,бронебойными,бронебойных,бронебойное</v>
      </c>
    </row>
    <row r="273" spans="1:13" x14ac:dyDescent="0.25">
      <c r="A273" s="1" t="s">
        <v>2992</v>
      </c>
      <c r="B273" t="s">
        <v>2993</v>
      </c>
      <c r="C273" s="1" t="s">
        <v>2992</v>
      </c>
      <c r="D273" t="s">
        <v>2994</v>
      </c>
      <c r="E273" t="s">
        <v>2995</v>
      </c>
      <c r="F273" t="s">
        <v>2996</v>
      </c>
      <c r="G273" t="s">
        <v>2997</v>
      </c>
      <c r="H273" t="s">
        <v>2998</v>
      </c>
      <c r="I273" t="s">
        <v>2999</v>
      </c>
      <c r="J273" t="s">
        <v>3000</v>
      </c>
      <c r="K273" t="s">
        <v>3001</v>
      </c>
      <c r="L273" t="s">
        <v>3002</v>
      </c>
      <c r="M273" s="2" t="str">
        <f t="shared" si="4"/>
        <v>вагинальный,вагинального,вагинальный,вагинальным,вагинальном,вагинальная,вагинальной,вагинальную,вагинальные,вагинальными,вагинальных,вагинальное</v>
      </c>
    </row>
    <row r="274" spans="1:13" x14ac:dyDescent="0.25">
      <c r="A274" s="1" t="s">
        <v>3003</v>
      </c>
      <c r="B274" t="s">
        <v>3004</v>
      </c>
      <c r="C274" s="1" t="s">
        <v>3003</v>
      </c>
      <c r="D274" t="s">
        <v>3005</v>
      </c>
      <c r="E274" t="s">
        <v>3006</v>
      </c>
      <c r="F274" t="s">
        <v>3007</v>
      </c>
      <c r="G274" t="s">
        <v>3008</v>
      </c>
      <c r="H274" t="s">
        <v>3009</v>
      </c>
      <c r="I274" t="s">
        <v>3010</v>
      </c>
      <c r="J274" t="s">
        <v>3011</v>
      </c>
      <c r="K274" t="s">
        <v>3012</v>
      </c>
      <c r="L274" t="s">
        <v>3013</v>
      </c>
      <c r="M274" s="2" t="str">
        <f t="shared" si="4"/>
        <v>вариативный,вариативного,вариативный,вариативным,вариативном,вариативная,вариативной,вариативную,вариативные,вариативными,вариативных,вариативное</v>
      </c>
    </row>
    <row r="275" spans="1:13" x14ac:dyDescent="0.25">
      <c r="A275" s="1" t="s">
        <v>3014</v>
      </c>
      <c r="B275" t="s">
        <v>3015</v>
      </c>
      <c r="C275" s="1" t="s">
        <v>3014</v>
      </c>
      <c r="D275" t="s">
        <v>3016</v>
      </c>
      <c r="E275" t="s">
        <v>3017</v>
      </c>
      <c r="F275" t="s">
        <v>3018</v>
      </c>
      <c r="G275" t="s">
        <v>3019</v>
      </c>
      <c r="H275" t="s">
        <v>3020</v>
      </c>
      <c r="I275" t="s">
        <v>3021</v>
      </c>
      <c r="J275" t="s">
        <v>3022</v>
      </c>
      <c r="K275" t="s">
        <v>3023</v>
      </c>
      <c r="L275" t="s">
        <v>3024</v>
      </c>
      <c r="M275" s="2" t="str">
        <f t="shared" si="4"/>
        <v>васильковый,василькового,васильковый,васильковым,васильковом,васильковая,васильковой,васильковую,васильковые,васильковыми,васильковых,васильковое</v>
      </c>
    </row>
    <row r="276" spans="1:13" x14ac:dyDescent="0.25">
      <c r="A276" s="1"/>
      <c r="C276" s="1"/>
    </row>
    <row r="277" spans="1:13" x14ac:dyDescent="0.25">
      <c r="A277" s="1"/>
      <c r="C277" s="1"/>
    </row>
    <row r="278" spans="1:13" x14ac:dyDescent="0.25">
      <c r="A278" s="1"/>
      <c r="C278" s="1"/>
    </row>
    <row r="279" spans="1:13" x14ac:dyDescent="0.25">
      <c r="A279" s="1"/>
      <c r="C279" s="1"/>
    </row>
    <row r="280" spans="1:13" x14ac:dyDescent="0.25">
      <c r="A280" s="1"/>
      <c r="C280" s="1"/>
    </row>
    <row r="281" spans="1:13" x14ac:dyDescent="0.25">
      <c r="A281" s="1"/>
      <c r="C281" s="1"/>
    </row>
    <row r="282" spans="1:13" x14ac:dyDescent="0.25">
      <c r="A282" s="1"/>
      <c r="C282" s="1"/>
    </row>
    <row r="283" spans="1:13" x14ac:dyDescent="0.25">
      <c r="A283" s="1"/>
      <c r="C283" s="1"/>
    </row>
    <row r="284" spans="1:13" x14ac:dyDescent="0.25">
      <c r="A284" s="1"/>
      <c r="C284" s="1"/>
    </row>
    <row r="285" spans="1:13" x14ac:dyDescent="0.25">
      <c r="A285" s="1"/>
      <c r="C285" s="1"/>
    </row>
    <row r="286" spans="1:13" x14ac:dyDescent="0.25">
      <c r="A286" s="1"/>
      <c r="C286" s="1"/>
    </row>
    <row r="287" spans="1:13" x14ac:dyDescent="0.25">
      <c r="A287" s="1"/>
      <c r="C28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Глинов</dc:creator>
  <cp:lastModifiedBy>Ракитин И.О.</cp:lastModifiedBy>
  <dcterms:created xsi:type="dcterms:W3CDTF">2017-03-09T07:46:42Z</dcterms:created>
  <dcterms:modified xsi:type="dcterms:W3CDTF">2017-03-09T08:34:04Z</dcterms:modified>
</cp:coreProperties>
</file>