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<sst xmlns="http://schemas.openxmlformats.org/spreadsheetml/2006/main" count="4" uniqueCount="4">
  <si>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Событие - выделение ячейки или диапазона (Worksheet_SelectionChange)</t>
  </si>
  <si>
    <t>O23</t>
  </si>
  <si>
    <t>Если клавишей PageDown - прокрутить лит вниз и выделить какую-либо ячейку - то значение в желтой ячейке - должно смениться на адрес той ячейки, которая теперь находится в центре видимой части листа (O65).</t>
  </si>
  <si>
    <t>В текущий момент - в центре видимой части листа находится Ячейка O23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</si>
</sst>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" sqref="E6"/>
    </sheetView>
  </sheetViews>
  <sheetFormatPr defaultColWidth="9.140625" defaultRowHeight="12.75"/>
  <sheetData>
    <row r="1" spans="1:5" ht="12.75">
      <c r="A1" t="str">
        <f>C1</f>
        <v>O23</v>
      </c>
      <c r="C1" s="3" t="s">
        <v>1</v>
      </c>
      <c r="E1" s="1" t="s">
        <v>0</v>
      </c>
    </row>
    <row r="2" ht="12.75">
      <c r="F2" s="2" t="s">
        <v>3</v>
      </c>
    </row>
    <row r="3" ht="12.75">
      <c r="G3" s="1" t="s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2017-03-26T02:44:29Z</dcterms:created>
  <dcterms:modified xsi:type="dcterms:W3CDTF">2017-03-26T04:53:46Z</dcterms:modified>
  <cp:category/>
  <cp:version/>
  <cp:contentType/>
  <cp:contentStatus/>
</cp:coreProperties>
</file>