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abSelected="1" workbookViewId="0">
      <selection activeCell="C1" sqref="C1"/>
    </sheetView>
  </sheetViews>
  <sheetFormatPr defaultRowHeight="15" x14ac:dyDescent="0.25"/>
  <cols>
    <col min="1" max="1" width="12.7109375" customWidth="1"/>
  </cols>
  <sheetData>
    <row r="1" spans="1:3" x14ac:dyDescent="0.25">
      <c r="A1">
        <v>999</v>
      </c>
      <c r="C1">
        <f ca="1">IF(SUMPRODUCT(--MID(A1,ROW(INDIRECT("A1:A"&amp;LEN(INT(A1)))),1))&gt;19,SUMPRODUCT(--MID(SUMPRODUCT(--MID(A1,ROW(INDIRECT("A1:A"&amp;LEN(INT(A1)))),1)),ROW($1:$2),1)),SUMPRODUCT(--MID(A1,ROW(INDIRECT("A1:A"&amp;LEN(INT(A1)))),1)))</f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dcterms:created xsi:type="dcterms:W3CDTF">2017-04-03T06:19:02Z</dcterms:created>
  <dcterms:modified xsi:type="dcterms:W3CDTF">2017-04-03T07:05:51Z</dcterms:modified>
</cp:coreProperties>
</file>