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85"/>
  </bookViews>
  <sheets>
    <sheet name="Лист1" sheetId="1" r:id="rId1"/>
    <sheet name="Лист2" sheetId="2" r:id="rId2"/>
    <sheet name="Лист3" sheetId="3" r:id="rId3"/>
  </sheets>
  <calcPr calcId="152511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</cellXfs>
  <cellStyles count="1">
    <cellStyle name="Обычный" xfId="0" builtinId="0"/>
  </cellStyles>
  <dxfs count="3"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activeCell="E12" sqref="E12"/>
    </sheetView>
  </sheetViews>
  <sheetFormatPr defaultRowHeight="15" x14ac:dyDescent="0.25"/>
  <cols>
    <col min="1" max="1" width="21.140625" style="2" customWidth="1"/>
    <col min="2" max="2" width="21.28515625" style="2" customWidth="1"/>
    <col min="5" max="5" width="19.5703125" style="2" customWidth="1"/>
    <col min="6" max="6" width="16.85546875" style="2" customWidth="1"/>
  </cols>
  <sheetData>
    <row r="1" spans="1:6" x14ac:dyDescent="0.25">
      <c r="A1" s="1">
        <v>250001113322</v>
      </c>
      <c r="B1" s="1">
        <v>260003456789</v>
      </c>
      <c r="E1" s="1">
        <v>250001113322</v>
      </c>
      <c r="F1" s="1">
        <v>260003456789</v>
      </c>
    </row>
    <row r="2" spans="1:6" x14ac:dyDescent="0.25">
      <c r="A2" s="1">
        <v>250002223377</v>
      </c>
      <c r="B2" s="1">
        <v>260007771122</v>
      </c>
      <c r="E2" s="1">
        <v>250002223377</v>
      </c>
      <c r="F2" s="1">
        <v>260007771122</v>
      </c>
    </row>
    <row r="3" spans="1:6" x14ac:dyDescent="0.25">
      <c r="A3" s="1">
        <v>250004443322</v>
      </c>
      <c r="B3" s="1">
        <v>260003423221</v>
      </c>
      <c r="E3" s="1">
        <v>250004443322</v>
      </c>
      <c r="F3" s="1">
        <v>260003423221</v>
      </c>
    </row>
    <row r="4" spans="1:6" x14ac:dyDescent="0.25">
      <c r="A4" s="1">
        <v>250005554433</v>
      </c>
      <c r="B4" s="1">
        <v>260003334466</v>
      </c>
      <c r="E4" s="1">
        <v>250005554433</v>
      </c>
      <c r="F4" s="1">
        <v>260003334466</v>
      </c>
    </row>
    <row r="5" spans="1:6" x14ac:dyDescent="0.25">
      <c r="A5" s="1">
        <v>250005678909</v>
      </c>
      <c r="B5" s="1">
        <v>260003456789</v>
      </c>
      <c r="E5" s="1">
        <v>250005678909</v>
      </c>
      <c r="F5" s="1">
        <v>260003456780</v>
      </c>
    </row>
    <row r="6" spans="1:6" x14ac:dyDescent="0.25">
      <c r="A6" s="1">
        <v>250006577788</v>
      </c>
      <c r="B6" s="1">
        <v>260005679090</v>
      </c>
      <c r="E6" s="1">
        <v>250006577788</v>
      </c>
      <c r="F6" s="1">
        <v>260005679090</v>
      </c>
    </row>
    <row r="7" spans="1:6" x14ac:dyDescent="0.25">
      <c r="A7" s="1">
        <v>250006756789</v>
      </c>
      <c r="B7" s="1">
        <v>260003456123</v>
      </c>
      <c r="E7" s="1">
        <v>250006756789</v>
      </c>
      <c r="F7" s="1">
        <v>260003456123</v>
      </c>
    </row>
    <row r="8" spans="1:6" x14ac:dyDescent="0.25">
      <c r="A8" s="1">
        <v>250009995578</v>
      </c>
      <c r="B8" s="1">
        <v>260003215607</v>
      </c>
      <c r="E8" s="1">
        <v>250009995578</v>
      </c>
      <c r="F8" s="1">
        <v>260003215607</v>
      </c>
    </row>
  </sheetData>
  <conditionalFormatting sqref="E1:F8">
    <cfRule type="expression" dxfId="1" priority="1">
      <formula>A1&lt;&gt;E1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2017-04-20T18:31:47Z</dcterms:modified>
</cp:coreProperties>
</file>