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<sst xmlns="http://schemas.openxmlformats.org/spreadsheetml/2006/main" count="42" uniqueCount="36">
  <si>
    <t>заказать грузчиков цена</t>
  </si>
  <si>
    <t>заказать газель с грузчиками</t>
  </si>
  <si>
    <t>заказать грузчиков в санкт петербурге недорого</t>
  </si>
  <si>
    <t>Набо строк которых 10687:</t>
  </si>
  <si>
    <t>заказать грузовое такси с грузчиками</t>
  </si>
  <si>
    <t>где заказать самые дешевые рабочие тетради</t>
  </si>
  <si>
    <t>заказать кровать чердак с рабочей зоной</t>
  </si>
  <si>
    <t>контейнер для строительного мусора заказать</t>
  </si>
  <si>
    <t>заказать строительные работы</t>
  </si>
  <si>
    <t>заказать строительный сайт</t>
  </si>
  <si>
    <t>заказать строительную технику</t>
  </si>
  <si>
    <t>заказать строительную бригаду</t>
  </si>
  <si>
    <t>вологда работа разнорабочим на купи ру</t>
  </si>
  <si>
    <t>ремни для грузчиков купить</t>
  </si>
  <si>
    <t>рабочий стол купить</t>
  </si>
  <si>
    <t>купить рабочие сапоги</t>
  </si>
  <si>
    <t>перчатки рабочие купить</t>
  </si>
  <si>
    <t>заказать разнорабочих</t>
  </si>
  <si>
    <t>заказать грузчиков дешево</t>
  </si>
  <si>
    <t>заказать грузовую машину с грузчиками</t>
  </si>
  <si>
    <t>Минус слова которых 6839:</t>
  </si>
  <si>
    <t>газель</t>
  </si>
  <si>
    <t>такси</t>
  </si>
  <si>
    <t>грузовое</t>
  </si>
  <si>
    <t>тетради</t>
  </si>
  <si>
    <t>кровать</t>
  </si>
  <si>
    <t>контейнер</t>
  </si>
  <si>
    <t>сайт</t>
  </si>
  <si>
    <t>технику</t>
  </si>
  <si>
    <t>вологда</t>
  </si>
  <si>
    <t>ремни</t>
  </si>
  <si>
    <t>стол</t>
  </si>
  <si>
    <t>сапоги</t>
  </si>
  <si>
    <t>перчатки</t>
  </si>
  <si>
    <t>машину</t>
  </si>
  <si>
    <t>Нужно чтобы из второго столбца удалились  строки содержащие минус слова и получилось вот так: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</si>
</sst>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8" sqref="C8"/>
    </sheetView>
  </sheetViews>
  <sheetFormatPr defaultRowHeight="15" x14ac:dyDescent="0.25"/>
  <cols>
    <col min="1" max="1" width="46" bestFit="1" customWidth="1"/>
    <col min="2" max="2" width="25.5703125" bestFit="1" customWidth="1"/>
    <col min="3" max="3" width="94.28515625" bestFit="1" customWidth="1"/>
  </cols>
  <sheetData>
    <row r="1" spans="1:3" x14ac:dyDescent="0.25">
      <c r="A1" s="1" t="s">
        <v>3</v>
      </c>
      <c r="B1" s="2" t="s">
        <v>20</v>
      </c>
      <c r="C1" s="3" t="s">
        <v>35</v>
      </c>
    </row>
    <row r="2" spans="1:3" x14ac:dyDescent="0.25">
      <c r="A2" t="s">
        <v>0</v>
      </c>
      <c r="B2" t="s">
        <v>21</v>
      </c>
      <c r="C2" t="s">
        <v>0</v>
      </c>
    </row>
    <row r="3" spans="1:3" x14ac:dyDescent="0.25">
      <c r="A3" t="s">
        <v>1</v>
      </c>
      <c r="B3" t="s">
        <v>22</v>
      </c>
      <c r="C3" t="s">
        <v>2</v>
      </c>
    </row>
    <row r="4" spans="1:3" x14ac:dyDescent="0.25">
      <c r="A4" t="s">
        <v>2</v>
      </c>
      <c r="B4" t="s">
        <v>23</v>
      </c>
      <c r="C4" t="s">
        <v>8</v>
      </c>
    </row>
    <row r="5" spans="1:3" x14ac:dyDescent="0.25">
      <c r="A5" t="s">
        <v>4</v>
      </c>
      <c r="B5" t="s">
        <v>24</v>
      </c>
      <c r="C5" t="s">
        <v>11</v>
      </c>
    </row>
    <row r="6" spans="1:3" x14ac:dyDescent="0.25">
      <c r="A6" t="s">
        <v>5</v>
      </c>
      <c r="B6" t="s">
        <v>25</v>
      </c>
      <c r="C6" t="s">
        <v>17</v>
      </c>
    </row>
    <row r="7" spans="1:3" x14ac:dyDescent="0.25">
      <c r="A7" t="s">
        <v>6</v>
      </c>
      <c r="B7" t="s">
        <v>26</v>
      </c>
      <c r="C7" t="s">
        <v>18</v>
      </c>
    </row>
    <row r="8" spans="1:3" x14ac:dyDescent="0.25">
      <c r="A8" t="s">
        <v>7</v>
      </c>
      <c r="B8" t="s">
        <v>27</v>
      </c>
    </row>
    <row r="9" spans="1:3" x14ac:dyDescent="0.25">
      <c r="A9" t="s">
        <v>8</v>
      </c>
      <c r="B9" t="s">
        <v>28</v>
      </c>
    </row>
    <row r="10" spans="1:3" x14ac:dyDescent="0.25">
      <c r="A10" t="s">
        <v>9</v>
      </c>
      <c r="B10" t="s">
        <v>29</v>
      </c>
    </row>
    <row r="11" spans="1:3" x14ac:dyDescent="0.25">
      <c r="A11" t="s">
        <v>10</v>
      </c>
      <c r="B11" t="s">
        <v>30</v>
      </c>
    </row>
    <row r="12" spans="1:3" x14ac:dyDescent="0.25">
      <c r="A12" t="s">
        <v>11</v>
      </c>
      <c r="B12" t="s">
        <v>31</v>
      </c>
    </row>
    <row r="13" spans="1:3" x14ac:dyDescent="0.25">
      <c r="A13" t="s">
        <v>12</v>
      </c>
      <c r="B13" t="s">
        <v>32</v>
      </c>
    </row>
    <row r="14" spans="1:3" x14ac:dyDescent="0.25">
      <c r="A14" t="s">
        <v>13</v>
      </c>
      <c r="B14" t="s">
        <v>33</v>
      </c>
    </row>
    <row r="15" spans="1:3" x14ac:dyDescent="0.25">
      <c r="A15" t="s">
        <v>14</v>
      </c>
      <c r="B15" t="s">
        <v>34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</sheetData>
  <conditionalFormatting sqref="A1 C10:C11 C5">
    <cfRule type="containsText" dxfId="24" priority="27" operator="containsText" text="задние задний заказать">
      <formula>NOT(ISERROR(SEARCH("задние задний заказать",A1)))</formula>
    </cfRule>
  </conditionalFormatting>
  <conditionalFormatting sqref="A2:A4">
    <cfRule type="containsText" dxfId="23" priority="26" operator="containsText" text="задние задний заказать">
      <formula>NOT(ISERROR(SEARCH("задние задний заказать",A2)))</formula>
    </cfRule>
  </conditionalFormatting>
  <conditionalFormatting sqref="A5">
    <cfRule type="containsText" dxfId="22" priority="25" operator="containsText" text="задние задний заказать">
      <formula>NOT(ISERROR(SEARCH("задние задний заказать",A5)))</formula>
    </cfRule>
  </conditionalFormatting>
  <conditionalFormatting sqref="A6">
    <cfRule type="containsText" dxfId="21" priority="24" operator="containsText" text="задние задний заказать">
      <formula>NOT(ISERROR(SEARCH("задние задний заказать",A6)))</formula>
    </cfRule>
  </conditionalFormatting>
  <conditionalFormatting sqref="A7">
    <cfRule type="containsText" dxfId="20" priority="23" operator="containsText" text="задние задний заказать">
      <formula>NOT(ISERROR(SEARCH("задние задний заказать",A7)))</formula>
    </cfRule>
  </conditionalFormatting>
  <conditionalFormatting sqref="A8">
    <cfRule type="containsText" dxfId="19" priority="22" operator="containsText" text="задние задний заказать">
      <formula>NOT(ISERROR(SEARCH("задние задний заказать",A8)))</formula>
    </cfRule>
  </conditionalFormatting>
  <conditionalFormatting sqref="A9">
    <cfRule type="containsText" dxfId="18" priority="21" operator="containsText" text="задние задний заказать">
      <formula>NOT(ISERROR(SEARCH("задние задний заказать",A9)))</formula>
    </cfRule>
  </conditionalFormatting>
  <conditionalFormatting sqref="A10:A12">
    <cfRule type="containsText" dxfId="17" priority="20" operator="containsText" text="задние задний заказать">
      <formula>NOT(ISERROR(SEARCH("задние задний заказать",A10)))</formula>
    </cfRule>
  </conditionalFormatting>
  <conditionalFormatting sqref="A13:A14">
    <cfRule type="containsText" dxfId="16" priority="19" operator="containsText" text="задние задний заказать">
      <formula>NOT(ISERROR(SEARCH("задние задний заказать",A13)))</formula>
    </cfRule>
  </conditionalFormatting>
  <conditionalFormatting sqref="A15">
    <cfRule type="containsText" dxfId="15" priority="18" operator="containsText" text="задние задний заказать">
      <formula>NOT(ISERROR(SEARCH("задние задний заказать",A15)))</formula>
    </cfRule>
  </conditionalFormatting>
  <conditionalFormatting sqref="A16:A17">
    <cfRule type="containsText" dxfId="14" priority="17" operator="containsText" text="задние задний заказать">
      <formula>NOT(ISERROR(SEARCH("задние задний заказать",A16)))</formula>
    </cfRule>
  </conditionalFormatting>
  <conditionalFormatting sqref="A18">
    <cfRule type="containsText" dxfId="13" priority="16" operator="containsText" text="задние задний заказать">
      <formula>NOT(ISERROR(SEARCH("задние задний заказать",A18)))</formula>
    </cfRule>
  </conditionalFormatting>
  <conditionalFormatting sqref="A19">
    <cfRule type="containsText" dxfId="12" priority="15" operator="containsText" text="задние задний заказать">
      <formula>NOT(ISERROR(SEARCH("задние задний заказать",A19)))</formula>
    </cfRule>
  </conditionalFormatting>
  <conditionalFormatting sqref="A20">
    <cfRule type="containsText" dxfId="11" priority="14" operator="containsText" text="задние задний заказать">
      <formula>NOT(ISERROR(SEARCH("задние задний заказать",A20)))</formula>
    </cfRule>
  </conditionalFormatting>
  <conditionalFormatting sqref="C2:C3">
    <cfRule type="containsText" dxfId="10" priority="13" operator="containsText" text="задние задний заказать">
      <formula>NOT(ISERROR(SEARCH("задние задний заказать",C2)))</formula>
    </cfRule>
  </conditionalFormatting>
  <conditionalFormatting sqref="C4">
    <cfRule type="containsText" dxfId="6" priority="8" operator="containsText" text="задние задний заказать">
      <formula>NOT(ISERROR(SEARCH("задние задний заказать",C4)))</formula>
    </cfRule>
  </conditionalFormatting>
  <conditionalFormatting sqref="C13:C14">
    <cfRule type="containsText" dxfId="5" priority="6" operator="containsText" text="задние задний заказать">
      <formula>NOT(ISERROR(SEARCH("задние задний заказать",C13)))</formula>
    </cfRule>
  </conditionalFormatting>
  <conditionalFormatting sqref="C15">
    <cfRule type="containsText" dxfId="4" priority="5" operator="containsText" text="задние задний заказать">
      <formula>NOT(ISERROR(SEARCH("задние задний заказать",C15)))</formula>
    </cfRule>
  </conditionalFormatting>
  <conditionalFormatting sqref="C16:C17">
    <cfRule type="containsText" dxfId="3" priority="4" operator="containsText" text="задние задний заказать">
      <formula>NOT(ISERROR(SEARCH("задние задний заказать",C16)))</formula>
    </cfRule>
  </conditionalFormatting>
  <conditionalFormatting sqref="C6">
    <cfRule type="containsText" dxfId="2" priority="3" operator="containsText" text="задние задний заказать">
      <formula>NOT(ISERROR(SEARCH("задние задний заказать",C6)))</formula>
    </cfRule>
  </conditionalFormatting>
  <conditionalFormatting sqref="C7">
    <cfRule type="containsText" dxfId="1" priority="2" operator="containsText" text="задние задний заказать">
      <formula>NOT(ISERROR(SEARCH("задние задний заказать",C7)))</formula>
    </cfRule>
  </conditionalFormatting>
  <conditionalFormatting sqref="C8">
    <cfRule type="containsText" dxfId="0" priority="1" operator="containsText" text="задние задний заказать">
      <formula>NOT(ISERROR(SEARCH("задние задний заказать",C8)))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2017-04-28T09:04:54Z</dcterms:modified>
</cp:coreProperties>
</file>