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067"/>
  <workbookPr codeName="ЭтаКнига" defaultThemeVersion="166925"/>
  <mc:AlternateContent xmlns:mc="http://schemas.openxmlformats.org/markup-compatibility/2006">
    <mc:Choice Requires="x15">
      <x15ac:absPath xmlns:x15ac="http://schemas.microsoft.com/office/spreadsheetml/2010/11/ac" url="C:\Users\Lapin9126\Desktop\"/>
    </mc:Choice>
  </mc:AlternateContent>
  <bookViews>
    <workbookView xWindow="0" yWindow="0" windowWidth="20490" windowHeight="753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<sst xmlns="http://schemas.openxmlformats.org/spreadsheetml/2006/main" count="1216" uniqueCount="1216">
  <si>
    <t>06:00:05:00</t>
  </si>
  <si>
    <t>06:00:15:00</t>
  </si>
  <si>
    <t>06:11:16:00</t>
  </si>
  <si>
    <t>06:11:31:00</t>
  </si>
  <si>
    <t>06:12:01:00</t>
  </si>
  <si>
    <t>06:12:16:00</t>
  </si>
  <si>
    <t>06:12:21:00</t>
  </si>
  <si>
    <t>06:21:27:07</t>
  </si>
  <si>
    <t>06:21:35:07</t>
  </si>
  <si>
    <t>06:22:00:07</t>
  </si>
  <si>
    <t>06:22:20:07</t>
  </si>
  <si>
    <t>06:22:40:07</t>
  </si>
  <si>
    <t>06:23:10:07</t>
  </si>
  <si>
    <t>06:23:40:07</t>
  </si>
  <si>
    <t>06:23:55:07</t>
  </si>
  <si>
    <t>06:24:10:07</t>
  </si>
  <si>
    <t>06:24:30:07</t>
  </si>
  <si>
    <t>06:24:50:07</t>
  </si>
  <si>
    <t>06:24:55:07</t>
  </si>
  <si>
    <t>06:34:29:03</t>
  </si>
  <si>
    <t>06:34:34:03</t>
  </si>
  <si>
    <t>06:34:54:03</t>
  </si>
  <si>
    <t>06:35:24:03</t>
  </si>
  <si>
    <t>06:35:34:03</t>
  </si>
  <si>
    <t>06:35:39:03</t>
  </si>
  <si>
    <t>06:35:49:03</t>
  </si>
  <si>
    <t>06:35:54:03</t>
  </si>
  <si>
    <t>06:45:25:11</t>
  </si>
  <si>
    <t>06:45:33:11</t>
  </si>
  <si>
    <t>06:45:58:11</t>
  </si>
  <si>
    <t>06:46:18:11</t>
  </si>
  <si>
    <t>06:46:33:11</t>
  </si>
  <si>
    <t>06:46:48:11</t>
  </si>
  <si>
    <t>06:47:08:11</t>
  </si>
  <si>
    <t>06:47:38:11</t>
  </si>
  <si>
    <t>06:48:08:11</t>
  </si>
  <si>
    <t>06:48:28:11</t>
  </si>
  <si>
    <t>06:48:43:11</t>
  </si>
  <si>
    <t>06:49:03:11</t>
  </si>
  <si>
    <t>06:49:08:11</t>
  </si>
  <si>
    <t>06:58:26:13</t>
  </si>
  <si>
    <t>07:07:42:04</t>
  </si>
  <si>
    <t>07:07:47:04</t>
  </si>
  <si>
    <t>07:07:52:04</t>
  </si>
  <si>
    <t>07:08:02:04</t>
  </si>
  <si>
    <t>07:08:17:04</t>
  </si>
  <si>
    <t>07:08:47:04</t>
  </si>
  <si>
    <t>07:08:52:04</t>
  </si>
  <si>
    <t>07:16:53:10</t>
  </si>
  <si>
    <t>07:16:58:10</t>
  </si>
  <si>
    <t>07:26:05:15</t>
  </si>
  <si>
    <t>07:26:35:15</t>
  </si>
  <si>
    <t>07:26:43:15</t>
  </si>
  <si>
    <t>07:27:08:15</t>
  </si>
  <si>
    <t>07:27:18:15</t>
  </si>
  <si>
    <t>07:27:38:15</t>
  </si>
  <si>
    <t>07:27:58:15</t>
  </si>
  <si>
    <t>07:28:13:15</t>
  </si>
  <si>
    <t>07:28:23:15</t>
  </si>
  <si>
    <t>07:28:38:15</t>
  </si>
  <si>
    <t>07:28:58:15</t>
  </si>
  <si>
    <t>07:29:13:15</t>
  </si>
  <si>
    <t>07:29:28:15</t>
  </si>
  <si>
    <t>07:29:58:15</t>
  </si>
  <si>
    <t>07:30:28:15</t>
  </si>
  <si>
    <t>07:30:33:15</t>
  </si>
  <si>
    <t>07:39:28:02</t>
  </si>
  <si>
    <t>07:39:58:02</t>
  </si>
  <si>
    <t>07:40:03:02</t>
  </si>
  <si>
    <t>07:40:23:02</t>
  </si>
  <si>
    <t>07:40:53:02</t>
  </si>
  <si>
    <t>07:40:58:02</t>
  </si>
  <si>
    <t>07:41:18:02</t>
  </si>
  <si>
    <t>07:41:23:02</t>
  </si>
  <si>
    <t>07:51:19:22</t>
  </si>
  <si>
    <t>07:51:49:22</t>
  </si>
  <si>
    <t>07:51:57:22</t>
  </si>
  <si>
    <t>07:52:07:22</t>
  </si>
  <si>
    <t>07:52:42:22</t>
  </si>
  <si>
    <t>07:52:52:22</t>
  </si>
  <si>
    <t>07:53:12:22</t>
  </si>
  <si>
    <t>07:53:27:22</t>
  </si>
  <si>
    <t>07:53:42:22</t>
  </si>
  <si>
    <t>07:53:57:22</t>
  </si>
  <si>
    <t>07:54:12:22</t>
  </si>
  <si>
    <t>07:54:42:22</t>
  </si>
  <si>
    <t>07:55:02:22</t>
  </si>
  <si>
    <t>07:55:07:22</t>
  </si>
  <si>
    <t>07:55:27:22</t>
  </si>
  <si>
    <t>07:55:32:22</t>
  </si>
  <si>
    <t>08:05:12:02</t>
  </si>
  <si>
    <t>08:05:42:02</t>
  </si>
  <si>
    <t>08:05:47:02</t>
  </si>
  <si>
    <t>08:06:07:02</t>
  </si>
  <si>
    <t>08:06:12:02</t>
  </si>
  <si>
    <t>08:06:22:02</t>
  </si>
  <si>
    <t>08:06:32:02</t>
  </si>
  <si>
    <t>08:06:47:02</t>
  </si>
  <si>
    <t>08:06:52:02</t>
  </si>
  <si>
    <t>08:07:22:02</t>
  </si>
  <si>
    <t>08:16:20:00</t>
  </si>
  <si>
    <t>08:16:50:00</t>
  </si>
  <si>
    <t>08:16:58:00</t>
  </si>
  <si>
    <t>08:17:08:00</t>
  </si>
  <si>
    <t>08:17:38:00</t>
  </si>
  <si>
    <t>08:17:53:00</t>
  </si>
  <si>
    <t>08:18:03:00</t>
  </si>
  <si>
    <t>08:18:18:00</t>
  </si>
  <si>
    <t>08:18:33:00</t>
  </si>
  <si>
    <t>08:18:58:00</t>
  </si>
  <si>
    <t>08:19:03:00</t>
  </si>
  <si>
    <t>08:19:13:00</t>
  </si>
  <si>
    <t>08:19:33:00</t>
  </si>
  <si>
    <t>08:19:48:00</t>
  </si>
  <si>
    <t>08:20:13:00</t>
  </si>
  <si>
    <t>08:20:18:00</t>
  </si>
  <si>
    <t>08:27:45:11</t>
  </si>
  <si>
    <t>08:27:48:12</t>
  </si>
  <si>
    <t>08:36:34:24</t>
  </si>
  <si>
    <t>08:37:04:24</t>
  </si>
  <si>
    <t>08:37:09:24</t>
  </si>
  <si>
    <t>08:37:29:24</t>
  </si>
  <si>
    <t>08:37:59:24</t>
  </si>
  <si>
    <t>08:38:09:24</t>
  </si>
  <si>
    <t>08:38:14:24</t>
  </si>
  <si>
    <t>08:38:24:24</t>
  </si>
  <si>
    <t>08:38:29:24</t>
  </si>
  <si>
    <t>08:38:59:24</t>
  </si>
  <si>
    <t>08:48:24:01</t>
  </si>
  <si>
    <t>08:48:39:01</t>
  </si>
  <si>
    <t>08:48:54:01</t>
  </si>
  <si>
    <t>08:49:02:01</t>
  </si>
  <si>
    <t>08:49:32:01</t>
  </si>
  <si>
    <t>08:49:47:01</t>
  </si>
  <si>
    <t>08:50:07:01</t>
  </si>
  <si>
    <t>08:50:22:01</t>
  </si>
  <si>
    <t>08:50:37:01</t>
  </si>
  <si>
    <t>08:50:57:01</t>
  </si>
  <si>
    <t>08:51:27:01</t>
  </si>
  <si>
    <t>08:51:57:01</t>
  </si>
  <si>
    <t>08:52:12:01</t>
  </si>
  <si>
    <t>08:52:32:01</t>
  </si>
  <si>
    <t>08:52:37:01</t>
  </si>
  <si>
    <t>09:02:33:00</t>
  </si>
  <si>
    <t>09:03:03:00</t>
  </si>
  <si>
    <t>09:03:08:00</t>
  </si>
  <si>
    <t>09:03:13:00</t>
  </si>
  <si>
    <t>09:03:28:00</t>
  </si>
  <si>
    <t>09:03:38:00</t>
  </si>
  <si>
    <t>09:04:08:00</t>
  </si>
  <si>
    <t>09:04:13:00</t>
  </si>
  <si>
    <t>09:04:43:00</t>
  </si>
  <si>
    <t>09:15:12:16</t>
  </si>
  <si>
    <t>09:15:42:16</t>
  </si>
  <si>
    <t>09:15:50:16</t>
  </si>
  <si>
    <t>09:16:20:16</t>
  </si>
  <si>
    <t>09:16:30:16</t>
  </si>
  <si>
    <t>09:16:50:16</t>
  </si>
  <si>
    <t>09:17:00:16</t>
  </si>
  <si>
    <t>09:17:15:16</t>
  </si>
  <si>
    <t>09:17:30:16</t>
  </si>
  <si>
    <t>09:17:40:16</t>
  </si>
  <si>
    <t>09:18:00:16</t>
  </si>
  <si>
    <t>09:18:30:16</t>
  </si>
  <si>
    <t>09:18:45:16</t>
  </si>
  <si>
    <t>09:19:05:16</t>
  </si>
  <si>
    <t>09:19:10:16</t>
  </si>
  <si>
    <t>09:27:55:17</t>
  </si>
  <si>
    <t>09:27:58:18</t>
  </si>
  <si>
    <t>09:36:52:14</t>
  </si>
  <si>
    <t>09:37:22:14</t>
  </si>
  <si>
    <t>09:37:27:14</t>
  </si>
  <si>
    <t>09:37:42:14</t>
  </si>
  <si>
    <t>09:38:12:14</t>
  </si>
  <si>
    <t>09:38:22:14</t>
  </si>
  <si>
    <t>09:38:27:14</t>
  </si>
  <si>
    <t>09:38:42:14</t>
  </si>
  <si>
    <t>09:38:47:14</t>
  </si>
  <si>
    <t>09:47:44:15</t>
  </si>
  <si>
    <t>09:48:14:15</t>
  </si>
  <si>
    <t>09:48:22:15</t>
  </si>
  <si>
    <t>09:48:52:15</t>
  </si>
  <si>
    <t>09:49:02:15</t>
  </si>
  <si>
    <t>09:49:22:15</t>
  </si>
  <si>
    <t>09:49:52:15</t>
  </si>
  <si>
    <t>09:50:12:15</t>
  </si>
  <si>
    <t>09:50:32:15</t>
  </si>
  <si>
    <t>09:51:02:15</t>
  </si>
  <si>
    <t>09:51:07:15</t>
  </si>
  <si>
    <t>09:51:22:15</t>
  </si>
  <si>
    <t>09:51:37:15</t>
  </si>
  <si>
    <t>09:51:52:15</t>
  </si>
  <si>
    <t>09:51:57:15</t>
  </si>
  <si>
    <t>10:00:58:06</t>
  </si>
  <si>
    <t>10:01:13:06</t>
  </si>
  <si>
    <t>10:01:28:06</t>
  </si>
  <si>
    <t>10:01:33:06</t>
  </si>
  <si>
    <t>10:02:03:06</t>
  </si>
  <si>
    <t>10:02:08:06</t>
  </si>
  <si>
    <t>10:02:23:06</t>
  </si>
  <si>
    <t>10:02:33:06</t>
  </si>
  <si>
    <t>10:02:38:06</t>
  </si>
  <si>
    <t>10:12:48:14</t>
  </si>
  <si>
    <t>10:13:18:14</t>
  </si>
  <si>
    <t>10:13:26:14</t>
  </si>
  <si>
    <t>10:13:46:14</t>
  </si>
  <si>
    <t>10:14:06:14</t>
  </si>
  <si>
    <t>10:14:26:14</t>
  </si>
  <si>
    <t>10:14:41:14</t>
  </si>
  <si>
    <t>10:15:11:14</t>
  </si>
  <si>
    <t>10:15:31:14</t>
  </si>
  <si>
    <t>10:15:46:14</t>
  </si>
  <si>
    <t>10:16:16:14</t>
  </si>
  <si>
    <t>10:16:31:14</t>
  </si>
  <si>
    <t>10:16:41:14</t>
  </si>
  <si>
    <t>10:16:46:14</t>
  </si>
  <si>
    <t>10:26:26:24</t>
  </si>
  <si>
    <t>10:26:29:24</t>
  </si>
  <si>
    <t>10:36:22:04</t>
  </si>
  <si>
    <t>10:36:52:04</t>
  </si>
  <si>
    <t>10:36:57:04</t>
  </si>
  <si>
    <t>10:37:17:04</t>
  </si>
  <si>
    <t>10:37:47:04</t>
  </si>
  <si>
    <t>10:37:52:04</t>
  </si>
  <si>
    <t>10:38:12:04</t>
  </si>
  <si>
    <t>10:38:17:04</t>
  </si>
  <si>
    <t>10:48:54:12</t>
  </si>
  <si>
    <t>10:49:24:12</t>
  </si>
  <si>
    <t>10:49:32:12</t>
  </si>
  <si>
    <t>10:49:52:12</t>
  </si>
  <si>
    <t>10:50:12:12</t>
  </si>
  <si>
    <t>10:50:42:12</t>
  </si>
  <si>
    <t>10:51:02:12</t>
  </si>
  <si>
    <t>10:51:32:12</t>
  </si>
  <si>
    <t>10:52:02:12</t>
  </si>
  <si>
    <t>10:52:22:12</t>
  </si>
  <si>
    <t>10:52:47:12</t>
  </si>
  <si>
    <t>10:53:02:12</t>
  </si>
  <si>
    <t>10:53:07:12</t>
  </si>
  <si>
    <t>11:02:33:15</t>
  </si>
  <si>
    <t>11:03:03:15</t>
  </si>
  <si>
    <t>11:03:08:15</t>
  </si>
  <si>
    <t>11:03:28:15</t>
  </si>
  <si>
    <t>11:03:33:15</t>
  </si>
  <si>
    <t>11:03:53:15</t>
  </si>
  <si>
    <t>11:04:08:15</t>
  </si>
  <si>
    <t>11:04:13:15</t>
  </si>
  <si>
    <t>11:15:35:23</t>
  </si>
  <si>
    <t>11:16:05:23</t>
  </si>
  <si>
    <t>11:16:13:23</t>
  </si>
  <si>
    <t>11:16:33:23</t>
  </si>
  <si>
    <t>11:16:43:23</t>
  </si>
  <si>
    <t>11:17:03:23</t>
  </si>
  <si>
    <t>11:17:18:23</t>
  </si>
  <si>
    <t>11:17:38:23</t>
  </si>
  <si>
    <t>11:18:08:23</t>
  </si>
  <si>
    <t>11:18:13:23</t>
  </si>
  <si>
    <t>11:18:33:23</t>
  </si>
  <si>
    <t>11:18:48:23</t>
  </si>
  <si>
    <t>11:19:03:23</t>
  </si>
  <si>
    <t>11:19:33:23</t>
  </si>
  <si>
    <t>11:19:58:23</t>
  </si>
  <si>
    <t>11:20:03:23</t>
  </si>
  <si>
    <t>11:28:42:20</t>
  </si>
  <si>
    <t>11:28:45:20</t>
  </si>
  <si>
    <t>11:39:44:01</t>
  </si>
  <si>
    <t>11:40:14:01</t>
  </si>
  <si>
    <t>11:40:19:01</t>
  </si>
  <si>
    <t>11:40:29:01</t>
  </si>
  <si>
    <t>11:40:59:01</t>
  </si>
  <si>
    <t>11:41:14:01</t>
  </si>
  <si>
    <t>11:41:29:01</t>
  </si>
  <si>
    <t>11:41:34:01</t>
  </si>
  <si>
    <t>11:41:39:01</t>
  </si>
  <si>
    <t>11:41:59:01</t>
  </si>
  <si>
    <t>11:50:36:01</t>
  </si>
  <si>
    <t>11:51:06:01</t>
  </si>
  <si>
    <t>11:51:14:01</t>
  </si>
  <si>
    <t>11:51:44:01</t>
  </si>
  <si>
    <t>11:52:14:01</t>
  </si>
  <si>
    <t>11:52:34:01</t>
  </si>
  <si>
    <t>11:52:49:01</t>
  </si>
  <si>
    <t>11:53:09:01</t>
  </si>
  <si>
    <t>11:53:39:01</t>
  </si>
  <si>
    <t>11:53:59:01</t>
  </si>
  <si>
    <t>11:54:09:01</t>
  </si>
  <si>
    <t>11:54:24:01</t>
  </si>
  <si>
    <t>11:54:44:01</t>
  </si>
  <si>
    <t>11:54:50:00</t>
  </si>
  <si>
    <t>12:06:21:19</t>
  </si>
  <si>
    <t>12:06:36:19</t>
  </si>
  <si>
    <t>12:06:51:19</t>
  </si>
  <si>
    <t>12:06:59:19</t>
  </si>
  <si>
    <t>12:07:24:19</t>
  </si>
  <si>
    <t>12:07:39:19</t>
  </si>
  <si>
    <t>12:08:09:19</t>
  </si>
  <si>
    <t>12:08:29:19</t>
  </si>
  <si>
    <t>12:08:44:19</t>
  </si>
  <si>
    <t>12:08:59:19</t>
  </si>
  <si>
    <t>12:09:14:19</t>
  </si>
  <si>
    <t>12:09:44:19</t>
  </si>
  <si>
    <t>12:09:54:19</t>
  </si>
  <si>
    <t>12:10:14:19</t>
  </si>
  <si>
    <t>12:10:20:18</t>
  </si>
  <si>
    <t>12:18:00:19</t>
  </si>
  <si>
    <t>12:18:30:19</t>
  </si>
  <si>
    <t>12:18:38:19</t>
  </si>
  <si>
    <t>12:18:53:19</t>
  </si>
  <si>
    <t>12:19:23:19</t>
  </si>
  <si>
    <t>12:19:43:19</t>
  </si>
  <si>
    <t>12:19:53:19</t>
  </si>
  <si>
    <t>12:20:13:19</t>
  </si>
  <si>
    <t>12:20:28:19</t>
  </si>
  <si>
    <t>12:20:58:19</t>
  </si>
  <si>
    <t>12:21:18:19</t>
  </si>
  <si>
    <t>12:21:33:19</t>
  </si>
  <si>
    <t>12:21:48:19</t>
  </si>
  <si>
    <t>12:22:08:19</t>
  </si>
  <si>
    <t>12:22:14:10</t>
  </si>
  <si>
    <t>12:30:01:24</t>
  </si>
  <si>
    <t>12:30:05:00</t>
  </si>
  <si>
    <t>12:39:30:21</t>
  </si>
  <si>
    <t>12:39:45:21</t>
  </si>
  <si>
    <t>12:39:50:21</t>
  </si>
  <si>
    <t>12:40:10:21</t>
  </si>
  <si>
    <t>12:40:15:21</t>
  </si>
  <si>
    <t>12:40:25:21</t>
  </si>
  <si>
    <t>12:40:35:21</t>
  </si>
  <si>
    <t>12:40:50:21</t>
  </si>
  <si>
    <t>12:40:55:21</t>
  </si>
  <si>
    <t>12:52:54:00</t>
  </si>
  <si>
    <t>12:53:24:00</t>
  </si>
  <si>
    <t>12:53:29:00</t>
  </si>
  <si>
    <t>12:53:39:00</t>
  </si>
  <si>
    <t>12:53:49:00</t>
  </si>
  <si>
    <t>12:54:19:00</t>
  </si>
  <si>
    <t>12:54:39:00</t>
  </si>
  <si>
    <t>12:54:44:00</t>
  </si>
  <si>
    <t>12:54:49:00</t>
  </si>
  <si>
    <t>13:07:13:02</t>
  </si>
  <si>
    <t>13:07:28:02</t>
  </si>
  <si>
    <t>13:07:33:02</t>
  </si>
  <si>
    <t>13:07:43:02</t>
  </si>
  <si>
    <t>13:07:48:02</t>
  </si>
  <si>
    <t>13:07:58:02</t>
  </si>
  <si>
    <t>13:08:13:02</t>
  </si>
  <si>
    <t>13:08:23:02</t>
  </si>
  <si>
    <t>13:08:33:02</t>
  </si>
  <si>
    <t>13:08:38:02</t>
  </si>
  <si>
    <t>13:15:33:13</t>
  </si>
  <si>
    <t>13:15:48:13</t>
  </si>
  <si>
    <t>13:15:58:13</t>
  </si>
  <si>
    <t>13:16:03:13</t>
  </si>
  <si>
    <t>13:16:18:13</t>
  </si>
  <si>
    <t>13:16:23:13</t>
  </si>
  <si>
    <t>13:16:38:13</t>
  </si>
  <si>
    <t>13:16:48:13</t>
  </si>
  <si>
    <t>13:17:18:13</t>
  </si>
  <si>
    <t>13:17:23:16</t>
  </si>
  <si>
    <t>13:29:34:00</t>
  </si>
  <si>
    <t>13:30:05:00</t>
  </si>
  <si>
    <t>13:39:52:03</t>
  </si>
  <si>
    <t>13:40:22:03</t>
  </si>
  <si>
    <t>13:40:30:03</t>
  </si>
  <si>
    <t>13:41:00:03</t>
  </si>
  <si>
    <t>13:41:20:03</t>
  </si>
  <si>
    <t>13:41:35:03</t>
  </si>
  <si>
    <t>13:41:50:03</t>
  </si>
  <si>
    <t>13:42:20:03</t>
  </si>
  <si>
    <t>13:42:50:03</t>
  </si>
  <si>
    <t>13:43:00:03</t>
  </si>
  <si>
    <t>13:43:30:03</t>
  </si>
  <si>
    <t>13:43:45:03</t>
  </si>
  <si>
    <t>13:43:50:03</t>
  </si>
  <si>
    <t>13:53:43:08</t>
  </si>
  <si>
    <t>13:54:13:08</t>
  </si>
  <si>
    <t>13:54:21:08</t>
  </si>
  <si>
    <t>13:54:46:08</t>
  </si>
  <si>
    <t>13:55:16:08</t>
  </si>
  <si>
    <t>13:55:31:08</t>
  </si>
  <si>
    <t>13:55:46:08</t>
  </si>
  <si>
    <t>13:56:11:08</t>
  </si>
  <si>
    <t>13:56:26:08</t>
  </si>
  <si>
    <t>13:56:56:08</t>
  </si>
  <si>
    <t>13:57:26:08</t>
  </si>
  <si>
    <t>13:57:51:08</t>
  </si>
  <si>
    <t>13:57:56:08</t>
  </si>
  <si>
    <t>14:08:41:21</t>
  </si>
  <si>
    <t>14:09:11:21</t>
  </si>
  <si>
    <t>14:09:16:21</t>
  </si>
  <si>
    <t>14:09:36:21</t>
  </si>
  <si>
    <t>14:10:06:21</t>
  </si>
  <si>
    <t>14:10:16:21</t>
  </si>
  <si>
    <t>14:10:31:21</t>
  </si>
  <si>
    <t>14:10:36:21</t>
  </si>
  <si>
    <t>14:10:46:21</t>
  </si>
  <si>
    <t>14:11:01:21</t>
  </si>
  <si>
    <t>14:11:31:21</t>
  </si>
  <si>
    <t>14:11:36:21</t>
  </si>
  <si>
    <t>14:12:06:21</t>
  </si>
  <si>
    <t>14:23:32:24</t>
  </si>
  <si>
    <t>14:24:02:24</t>
  </si>
  <si>
    <t>14:24:10:24</t>
  </si>
  <si>
    <t>14:24:35:24</t>
  </si>
  <si>
    <t>14:24:50:24</t>
  </si>
  <si>
    <t>14:25:15:24</t>
  </si>
  <si>
    <t>14:25:30:24</t>
  </si>
  <si>
    <t>14:25:50:24</t>
  </si>
  <si>
    <t>14:26:05:24</t>
  </si>
  <si>
    <t>14:26:25:24</t>
  </si>
  <si>
    <t>14:26:30:24</t>
  </si>
  <si>
    <t>14:27:00:24</t>
  </si>
  <si>
    <t>14:37:56:09</t>
  </si>
  <si>
    <t>14:38:11:09</t>
  </si>
  <si>
    <t>14:38:41:09</t>
  </si>
  <si>
    <t>14:38:49:09</t>
  </si>
  <si>
    <t>14:39:19:09</t>
  </si>
  <si>
    <t>14:39:34:09</t>
  </si>
  <si>
    <t>14:40:04:09</t>
  </si>
  <si>
    <t>14:40:29:09</t>
  </si>
  <si>
    <t>14:40:39:09</t>
  </si>
  <si>
    <t>14:41:04:09</t>
  </si>
  <si>
    <t>14:41:09:09</t>
  </si>
  <si>
    <t>14:41:24:09</t>
  </si>
  <si>
    <t>14:52:29:20</t>
  </si>
  <si>
    <t>14:52:44:20</t>
  </si>
  <si>
    <t>14:52:52:20</t>
  </si>
  <si>
    <t>14:53:22:20</t>
  </si>
  <si>
    <t>14:53:47:20</t>
  </si>
  <si>
    <t>14:54:02:20</t>
  </si>
  <si>
    <t>14:54:17:20</t>
  </si>
  <si>
    <t>14:54:47:20</t>
  </si>
  <si>
    <t>14:55:07:20</t>
  </si>
  <si>
    <t>14:55:12:20</t>
  </si>
  <si>
    <t>14:55:42:20</t>
  </si>
  <si>
    <t>15:06:53:15</t>
  </si>
  <si>
    <t>15:07:38:15</t>
  </si>
  <si>
    <t>15:07:43:15</t>
  </si>
  <si>
    <t>15:08:03:15</t>
  </si>
  <si>
    <t>15:08:33:15</t>
  </si>
  <si>
    <t>15:09:03:15</t>
  </si>
  <si>
    <t>15:09:23:15</t>
  </si>
  <si>
    <t>15:09:28:15</t>
  </si>
  <si>
    <t>15:09:43:15</t>
  </si>
  <si>
    <t>15:09:58:15</t>
  </si>
  <si>
    <t>15:10:03:15</t>
  </si>
  <si>
    <t>15:10:18:15</t>
  </si>
  <si>
    <t>15:21:18:04</t>
  </si>
  <si>
    <t>15:21:48:04</t>
  </si>
  <si>
    <t>15:21:56:04</t>
  </si>
  <si>
    <t>15:22:26:04</t>
  </si>
  <si>
    <t>15:22:36:04</t>
  </si>
  <si>
    <t>15:22:41:04</t>
  </si>
  <si>
    <t>15:22:51:04</t>
  </si>
  <si>
    <t>15:23:06:04</t>
  </si>
  <si>
    <t>15:23:21:04</t>
  </si>
  <si>
    <t>15:23:41:04</t>
  </si>
  <si>
    <t>15:24:11:04</t>
  </si>
  <si>
    <t>15:24:16:04</t>
  </si>
  <si>
    <t>15:24:46:04</t>
  </si>
  <si>
    <t>15:36:07:22</t>
  </si>
  <si>
    <t>15:36:37:22</t>
  </si>
  <si>
    <t>15:36:45:22</t>
  </si>
  <si>
    <t>15:37:00:22</t>
  </si>
  <si>
    <t>15:37:10:22</t>
  </si>
  <si>
    <t>15:37:15:22</t>
  </si>
  <si>
    <t>15:37:50:22</t>
  </si>
  <si>
    <t>15:38:20:22</t>
  </si>
  <si>
    <t>15:38:40:22</t>
  </si>
  <si>
    <t>15:39:00:22</t>
  </si>
  <si>
    <t>15:39:05:22</t>
  </si>
  <si>
    <t>15:39:20:22</t>
  </si>
  <si>
    <t>15:50:35:01</t>
  </si>
  <si>
    <t>15:50:50:01</t>
  </si>
  <si>
    <t>15:50:58:01</t>
  </si>
  <si>
    <t>15:51:13:01</t>
  </si>
  <si>
    <t>15:51:33:01</t>
  </si>
  <si>
    <t>15:52:03:01</t>
  </si>
  <si>
    <t>15:52:28:01</t>
  </si>
  <si>
    <t>15:52:58:01</t>
  </si>
  <si>
    <t>15:53:13:01</t>
  </si>
  <si>
    <t>15:53:18:01</t>
  </si>
  <si>
    <t>15:53:48:01</t>
  </si>
  <si>
    <t>16:04:54:15</t>
  </si>
  <si>
    <t>16:05:24:15</t>
  </si>
  <si>
    <t>16:05:29:15</t>
  </si>
  <si>
    <t>16:05:59:15</t>
  </si>
  <si>
    <t>16:06:19:15</t>
  </si>
  <si>
    <t>16:06:24:15</t>
  </si>
  <si>
    <t>16:06:34:15</t>
  </si>
  <si>
    <t>16:06:49:15</t>
  </si>
  <si>
    <t>16:07:19:15</t>
  </si>
  <si>
    <t>16:07:29:15</t>
  </si>
  <si>
    <t>16:07:44:15</t>
  </si>
  <si>
    <t>16:07:49:15</t>
  </si>
  <si>
    <t>16:08:19:15</t>
  </si>
  <si>
    <t>16:19:54:12</t>
  </si>
  <si>
    <t>16:20:24:12</t>
  </si>
  <si>
    <t>16:20:32:12</t>
  </si>
  <si>
    <t>16:21:02:12</t>
  </si>
  <si>
    <t>16:21:22:12</t>
  </si>
  <si>
    <t>16:21:37:12</t>
  </si>
  <si>
    <t>16:21:52:12</t>
  </si>
  <si>
    <t>16:22:17:12</t>
  </si>
  <si>
    <t>16:22:47:12</t>
  </si>
  <si>
    <t>16:22:52:12</t>
  </si>
  <si>
    <t>16:23:22:12</t>
  </si>
  <si>
    <t>16:34:01:01</t>
  </si>
  <si>
    <t>16:34:11:01</t>
  </si>
  <si>
    <t>16:34:26:01</t>
  </si>
  <si>
    <t>16:34:56:01</t>
  </si>
  <si>
    <t>16:35:04:01</t>
  </si>
  <si>
    <t>16:35:34:01</t>
  </si>
  <si>
    <t>16:35:39:01</t>
  </si>
  <si>
    <t>16:35:49:01</t>
  </si>
  <si>
    <t>16:36:09:01</t>
  </si>
  <si>
    <t>16:36:24:01</t>
  </si>
  <si>
    <t>16:36:39:01</t>
  </si>
  <si>
    <t>16:36:49:01</t>
  </si>
  <si>
    <t>16:37:09:01</t>
  </si>
  <si>
    <t>16:37:14:01</t>
  </si>
  <si>
    <t>16:37:29:01</t>
  </si>
  <si>
    <t>16:45:38:07</t>
  </si>
  <si>
    <t>16:55:47:08</t>
  </si>
  <si>
    <t>16:56:02:08</t>
  </si>
  <si>
    <t>16:56:10:08</t>
  </si>
  <si>
    <t>16:56:30:08</t>
  </si>
  <si>
    <t>16:57:00:08</t>
  </si>
  <si>
    <t>16:57:15:08</t>
  </si>
  <si>
    <t>16:57:30:08</t>
  </si>
  <si>
    <t>16:57:55:08</t>
  </si>
  <si>
    <t>16:58:00:08</t>
  </si>
  <si>
    <t>16:58:25:08</t>
  </si>
  <si>
    <t>16:58:30:08</t>
  </si>
  <si>
    <t>16:59:00:08</t>
  </si>
  <si>
    <t>17:10:05:14</t>
  </si>
  <si>
    <t>17:10:50:14</t>
  </si>
  <si>
    <t>17:10:55:14</t>
  </si>
  <si>
    <t>17:11:00:14</t>
  </si>
  <si>
    <t>17:11:30:14</t>
  </si>
  <si>
    <t>17:12:00:14</t>
  </si>
  <si>
    <t>17:12:30:14</t>
  </si>
  <si>
    <t>17:12:35:14</t>
  </si>
  <si>
    <t>17:12:55:14</t>
  </si>
  <si>
    <t>17:13:10:14</t>
  </si>
  <si>
    <t>17:13:15:14</t>
  </si>
  <si>
    <t>17:13:30:14</t>
  </si>
  <si>
    <t>17:24:26:07</t>
  </si>
  <si>
    <t>17:24:56:07</t>
  </si>
  <si>
    <t>17:25:04:07</t>
  </si>
  <si>
    <t>17:25:19:07</t>
  </si>
  <si>
    <t>17:25:39:07</t>
  </si>
  <si>
    <t>17:25:49:07</t>
  </si>
  <si>
    <t>17:26:09:07</t>
  </si>
  <si>
    <t>17:26:24:07</t>
  </si>
  <si>
    <t>17:26:44:07</t>
  </si>
  <si>
    <t>17:26:59:07</t>
  </si>
  <si>
    <t>17:27:19:07</t>
  </si>
  <si>
    <t>17:27:24:07</t>
  </si>
  <si>
    <t>17:27:54:07</t>
  </si>
  <si>
    <t>17:39:22:23</t>
  </si>
  <si>
    <t>17:39:52:23</t>
  </si>
  <si>
    <t>17:40:00:23</t>
  </si>
  <si>
    <t>17:40:30:23</t>
  </si>
  <si>
    <t>17:40:45:23</t>
  </si>
  <si>
    <t>17:41:05:23</t>
  </si>
  <si>
    <t>17:41:35:23</t>
  </si>
  <si>
    <t>17:41:55:23</t>
  </si>
  <si>
    <t>17:42:15:23</t>
  </si>
  <si>
    <t>17:42:20:23</t>
  </si>
  <si>
    <t>17:42:50:23</t>
  </si>
  <si>
    <t>17:53:39:20</t>
  </si>
  <si>
    <t>17:53:54:20</t>
  </si>
  <si>
    <t>17:54:02:20</t>
  </si>
  <si>
    <t>17:54:22:20</t>
  </si>
  <si>
    <t>17:54:42:20</t>
  </si>
  <si>
    <t>17:55:12:20</t>
  </si>
  <si>
    <t>17:55:17:20</t>
  </si>
  <si>
    <t>17:55:27:20</t>
  </si>
  <si>
    <t>17:55:42:20</t>
  </si>
  <si>
    <t>17:56:02:20</t>
  </si>
  <si>
    <t>17:56:17:20</t>
  </si>
  <si>
    <t>17:56:22:20</t>
  </si>
  <si>
    <t>17:56:52:20</t>
  </si>
  <si>
    <t>18:08:15:24</t>
  </si>
  <si>
    <t>18:08:45:24</t>
  </si>
  <si>
    <t>18:08:50:24</t>
  </si>
  <si>
    <t>18:09:20:24</t>
  </si>
  <si>
    <t>18:09:50:24</t>
  </si>
  <si>
    <t>18:10:10:24</t>
  </si>
  <si>
    <t>18:10:15:24</t>
  </si>
  <si>
    <t>18:10:35:24</t>
  </si>
  <si>
    <t>18:11:05:24</t>
  </si>
  <si>
    <t>18:11:10:24</t>
  </si>
  <si>
    <t>18:11:40:24</t>
  </si>
  <si>
    <t>18:23:34:15</t>
  </si>
  <si>
    <t>18:24:04:15</t>
  </si>
  <si>
    <t>18:24:12:15</t>
  </si>
  <si>
    <t>18:24:27:15</t>
  </si>
  <si>
    <t>18:24:32:15</t>
  </si>
  <si>
    <t>18:24:42:15</t>
  </si>
  <si>
    <t>18:25:02:15</t>
  </si>
  <si>
    <t>18:25:17:15</t>
  </si>
  <si>
    <t>18:25:37:15</t>
  </si>
  <si>
    <t>18:26:07:15</t>
  </si>
  <si>
    <t>18:26:27:15</t>
  </si>
  <si>
    <t>18:26:32:15</t>
  </si>
  <si>
    <t>18:27:02:15</t>
  </si>
  <si>
    <t>18:37:37:06</t>
  </si>
  <si>
    <t>18:38:22:06</t>
  </si>
  <si>
    <t>18:38:30:06</t>
  </si>
  <si>
    <t>18:38:50:06</t>
  </si>
  <si>
    <t>18:39:20:06</t>
  </si>
  <si>
    <t>18:39:40:06</t>
  </si>
  <si>
    <t>18:39:55:06</t>
  </si>
  <si>
    <t>18:40:25:06</t>
  </si>
  <si>
    <t>18:40:45:06</t>
  </si>
  <si>
    <t>18:40:50:06</t>
  </si>
  <si>
    <t>18:41:05:06</t>
  </si>
  <si>
    <t>18:50:20:01</t>
  </si>
  <si>
    <t>18:51:58:22</t>
  </si>
  <si>
    <t>18:52:13:22</t>
  </si>
  <si>
    <t>18:52:21:22</t>
  </si>
  <si>
    <t>18:52:46:22</t>
  </si>
  <si>
    <t>18:53:01:22</t>
  </si>
  <si>
    <t>18:53:06:22</t>
  </si>
  <si>
    <t>18:53:26:22</t>
  </si>
  <si>
    <t>18:53:46:22</t>
  </si>
  <si>
    <t>18:53:56:22</t>
  </si>
  <si>
    <t>18:54:06:22</t>
  </si>
  <si>
    <t>18:54:21:22</t>
  </si>
  <si>
    <t>18:54:36:22</t>
  </si>
  <si>
    <t>18:54:41:22</t>
  </si>
  <si>
    <t>18:55:11:22</t>
  </si>
  <si>
    <t>19:06:09:14</t>
  </si>
  <si>
    <t>19:06:39:14</t>
  </si>
  <si>
    <t>19:06:54:14</t>
  </si>
  <si>
    <t>19:06:59:14</t>
  </si>
  <si>
    <t>19:07:29:14</t>
  </si>
  <si>
    <t>19:07:34:14</t>
  </si>
  <si>
    <t>19:07:54:14</t>
  </si>
  <si>
    <t>19:07:59:14</t>
  </si>
  <si>
    <t>19:08:09:14</t>
  </si>
  <si>
    <t>19:08:39:14</t>
  </si>
  <si>
    <t>19:08:59:14</t>
  </si>
  <si>
    <t>19:09:14:14</t>
  </si>
  <si>
    <t>19:09:19:14</t>
  </si>
  <si>
    <t>19:09:34:14</t>
  </si>
  <si>
    <t>19:19:04:20</t>
  </si>
  <si>
    <t>19:19:19:20</t>
  </si>
  <si>
    <t>19:19:49:20</t>
  </si>
  <si>
    <t>19:19:57:20</t>
  </si>
  <si>
    <t>19:20:17:20</t>
  </si>
  <si>
    <t>19:20:32:20</t>
  </si>
  <si>
    <t>19:20:52:20</t>
  </si>
  <si>
    <t>19:20:57:20</t>
  </si>
  <si>
    <t>19:21:17:20</t>
  </si>
  <si>
    <t>19:21:27:20</t>
  </si>
  <si>
    <t>19:21:42:20</t>
  </si>
  <si>
    <t>19:21:57:20</t>
  </si>
  <si>
    <t>19:22:02:20</t>
  </si>
  <si>
    <t>19:22:32:20</t>
  </si>
  <si>
    <t>19:32:56:10</t>
  </si>
  <si>
    <t>19:33:11:10</t>
  </si>
  <si>
    <t>19:33:41:10</t>
  </si>
  <si>
    <t>19:33:49:10</t>
  </si>
  <si>
    <t>19:34:04:10</t>
  </si>
  <si>
    <t>19:34:24:10</t>
  </si>
  <si>
    <t>19:34:34:10</t>
  </si>
  <si>
    <t>19:34:44:10</t>
  </si>
  <si>
    <t>19:35:04:10</t>
  </si>
  <si>
    <t>19:35:34:10</t>
  </si>
  <si>
    <t>19:35:49:10</t>
  </si>
  <si>
    <t>19:36:04:10</t>
  </si>
  <si>
    <t>19:36:09:10</t>
  </si>
  <si>
    <t>19:36:39:10</t>
  </si>
  <si>
    <t>19:46:04:17</t>
  </si>
  <si>
    <t>19:46:19:17</t>
  </si>
  <si>
    <t>19:46:34:17</t>
  </si>
  <si>
    <t>19:46:42:17</t>
  </si>
  <si>
    <t>19:46:57:17</t>
  </si>
  <si>
    <t>19:47:17:17</t>
  </si>
  <si>
    <t>19:47:47:17</t>
  </si>
  <si>
    <t>19:48:02:17</t>
  </si>
  <si>
    <t>19:48:22:17</t>
  </si>
  <si>
    <t>19:48:42:17</t>
  </si>
  <si>
    <t>19:48:47:17</t>
  </si>
  <si>
    <t>19:49:17:17</t>
  </si>
  <si>
    <t>19:56:13:19</t>
  </si>
  <si>
    <t>19:56:44:19</t>
  </si>
  <si>
    <t>20:07:23:08</t>
  </si>
  <si>
    <t>20:16:54:16</t>
  </si>
  <si>
    <t>20:17:24:16</t>
  </si>
  <si>
    <t>20:17:29:16</t>
  </si>
  <si>
    <t>20:17:34:16</t>
  </si>
  <si>
    <t>20:18:04:16</t>
  </si>
  <si>
    <t>20:18:14:16</t>
  </si>
  <si>
    <t>20:18:19:16</t>
  </si>
  <si>
    <t>20:18:29:16</t>
  </si>
  <si>
    <t>20:18:59:16</t>
  </si>
  <si>
    <t>20:19:29:16</t>
  </si>
  <si>
    <t>20:19:44:16</t>
  </si>
  <si>
    <t>20:19:49:16</t>
  </si>
  <si>
    <t>20:20:19:16</t>
  </si>
  <si>
    <t>20:29:42:04</t>
  </si>
  <si>
    <t>20:29:52:04</t>
  </si>
  <si>
    <t>20:30:22:04</t>
  </si>
  <si>
    <t>20:30:30:04</t>
  </si>
  <si>
    <t>20:31:00:04</t>
  </si>
  <si>
    <t>20:31:30:04</t>
  </si>
  <si>
    <t>20:31:45:04</t>
  </si>
  <si>
    <t>20:32:05:04</t>
  </si>
  <si>
    <t>20:32:15:04</t>
  </si>
  <si>
    <t>20:32:20:04</t>
  </si>
  <si>
    <t>20:32:35:04</t>
  </si>
  <si>
    <t>20:32:40:04</t>
  </si>
  <si>
    <t>20:33:10:04</t>
  </si>
  <si>
    <t>20:42:21:11</t>
  </si>
  <si>
    <t>20:43:06:11</t>
  </si>
  <si>
    <t>20:43:14:11</t>
  </si>
  <si>
    <t>20:43:44:11</t>
  </si>
  <si>
    <t>20:43:54:11</t>
  </si>
  <si>
    <t>20:44:09:11</t>
  </si>
  <si>
    <t>20:44:29:11</t>
  </si>
  <si>
    <t>20:44:59:11</t>
  </si>
  <si>
    <t>20:45:29:11</t>
  </si>
  <si>
    <t>20:45:34:11</t>
  </si>
  <si>
    <t>20:45:49:11</t>
  </si>
  <si>
    <t>20:56:07:12</t>
  </si>
  <si>
    <t>20:56:22:12</t>
  </si>
  <si>
    <t>20:56:30:12</t>
  </si>
  <si>
    <t>20:57:05:12</t>
  </si>
  <si>
    <t>20:57:25:12</t>
  </si>
  <si>
    <t>20:57:35:12</t>
  </si>
  <si>
    <t>20:57:50:12</t>
  </si>
  <si>
    <t>20:58:00:12</t>
  </si>
  <si>
    <t>20:58:05:12</t>
  </si>
  <si>
    <t>20:58:20:12</t>
  </si>
  <si>
    <t>20:58:30:12</t>
  </si>
  <si>
    <t>20:58:45:12</t>
  </si>
  <si>
    <t>20:58:50:12</t>
  </si>
  <si>
    <t>20:59:20:12</t>
  </si>
  <si>
    <t>21:01:18:15</t>
  </si>
  <si>
    <t>21:10:16:00</t>
  </si>
  <si>
    <t>21:10:31:00</t>
  </si>
  <si>
    <t>21:10:39:00</t>
  </si>
  <si>
    <t>21:10:59:00</t>
  </si>
  <si>
    <t>21:11:19:00</t>
  </si>
  <si>
    <t>21:11:49:00</t>
  </si>
  <si>
    <t>21:12:04:00</t>
  </si>
  <si>
    <t>21:12:19:00</t>
  </si>
  <si>
    <t>21:12:34:00</t>
  </si>
  <si>
    <t>21:13:04:00</t>
  </si>
  <si>
    <t>21:13:24:00</t>
  </si>
  <si>
    <t>21:13:29:00</t>
  </si>
  <si>
    <t>21:13:59:00</t>
  </si>
  <si>
    <t>21:22:49:12</t>
  </si>
  <si>
    <t>21:23:04:12</t>
  </si>
  <si>
    <t>21:23:34:12</t>
  </si>
  <si>
    <t>21:23:42:12</t>
  </si>
  <si>
    <t>21:23:57:12</t>
  </si>
  <si>
    <t>21:24:27:12</t>
  </si>
  <si>
    <t>21:24:42:12</t>
  </si>
  <si>
    <t>21:25:12:12</t>
  </si>
  <si>
    <t>21:25:27:12</t>
  </si>
  <si>
    <t>21:25:42:12</t>
  </si>
  <si>
    <t>21:25:47:12</t>
  </si>
  <si>
    <t>21:26:17:12</t>
  </si>
  <si>
    <t>21:31:27:13</t>
  </si>
  <si>
    <t>21:36:30:16</t>
  </si>
  <si>
    <t>21:36:40:16</t>
  </si>
  <si>
    <t>21:37:10:16</t>
  </si>
  <si>
    <t>21:37:18:16</t>
  </si>
  <si>
    <t>21:37:38:16</t>
  </si>
  <si>
    <t>21:37:53:16</t>
  </si>
  <si>
    <t>21:38:13:16</t>
  </si>
  <si>
    <t>21:38:23:16</t>
  </si>
  <si>
    <t>21:38:33:16</t>
  </si>
  <si>
    <t>21:38:48:16</t>
  </si>
  <si>
    <t>21:39:03:16</t>
  </si>
  <si>
    <t>21:39:33:16</t>
  </si>
  <si>
    <t>21:39:53:16</t>
  </si>
  <si>
    <t>21:39:58:16</t>
  </si>
  <si>
    <t>21:40:28:16</t>
  </si>
  <si>
    <t>21:43:54:01</t>
  </si>
  <si>
    <t>21:51:24:15</t>
  </si>
  <si>
    <t>21:51:54:15</t>
  </si>
  <si>
    <t>21:52:09:15</t>
  </si>
  <si>
    <t>21:52:14:15</t>
  </si>
  <si>
    <t>21:52:44:15</t>
  </si>
  <si>
    <t>21:52:59:15</t>
  </si>
  <si>
    <t>21:53:29:15</t>
  </si>
  <si>
    <t>21:53:49:15</t>
  </si>
  <si>
    <t>21:53:59:15</t>
  </si>
  <si>
    <t>21:54:04:15</t>
  </si>
  <si>
    <t>21:54:19:15</t>
  </si>
  <si>
    <t>21:54:29:15</t>
  </si>
  <si>
    <t>21:54:34:15</t>
  </si>
  <si>
    <t>21:54:49:15</t>
  </si>
  <si>
    <t>22:03:39:14</t>
  </si>
  <si>
    <t>22:03:49:14</t>
  </si>
  <si>
    <t>22:04:19:14</t>
  </si>
  <si>
    <t>22:04:27:14</t>
  </si>
  <si>
    <t>22:04:47:14</t>
  </si>
  <si>
    <t>22:05:02:14</t>
  </si>
  <si>
    <t>22:05:17:14</t>
  </si>
  <si>
    <t>22:05:22:14</t>
  </si>
  <si>
    <t>22:05:32:14</t>
  </si>
  <si>
    <t>22:05:52:14</t>
  </si>
  <si>
    <t>22:06:07:14</t>
  </si>
  <si>
    <t>22:06:32:14</t>
  </si>
  <si>
    <t>22:06:37:14</t>
  </si>
  <si>
    <t>22:07:07:14</t>
  </si>
  <si>
    <t>22:14:53:22</t>
  </si>
  <si>
    <t>22:15:23:22</t>
  </si>
  <si>
    <t>22:15:38:22</t>
  </si>
  <si>
    <t>22:15:46:22</t>
  </si>
  <si>
    <t>22:16:01:22</t>
  </si>
  <si>
    <t>22:16:21:22</t>
  </si>
  <si>
    <t>22:16:46:22</t>
  </si>
  <si>
    <t>22:16:56:22</t>
  </si>
  <si>
    <t>22:17:11:22</t>
  </si>
  <si>
    <t>22:17:26:22</t>
  </si>
  <si>
    <t>22:17:36:22</t>
  </si>
  <si>
    <t>22:18:01:22</t>
  </si>
  <si>
    <t>22:18:06:22</t>
  </si>
  <si>
    <t>22:18:21:22</t>
  </si>
  <si>
    <t>22:26:49:23</t>
  </si>
  <si>
    <t>22:27:02:08</t>
  </si>
  <si>
    <t>22:37:36:14</t>
  </si>
  <si>
    <t>22:37:46:14</t>
  </si>
  <si>
    <t>22:38:16:14</t>
  </si>
  <si>
    <t>22:38:24:14</t>
  </si>
  <si>
    <t>22:38:44:14</t>
  </si>
  <si>
    <t>22:38:49:14</t>
  </si>
  <si>
    <t>22:39:04:14</t>
  </si>
  <si>
    <t>22:39:29:14</t>
  </si>
  <si>
    <t>22:39:59:14</t>
  </si>
  <si>
    <t>22:40:29:14</t>
  </si>
  <si>
    <t>22:40:34:14</t>
  </si>
  <si>
    <t>22:41:04:14</t>
  </si>
  <si>
    <t>22:51:16:06</t>
  </si>
  <si>
    <t>22:51:46:06</t>
  </si>
  <si>
    <t>22:51:51:06</t>
  </si>
  <si>
    <t>22:52:21:06</t>
  </si>
  <si>
    <t>22:52:31:06</t>
  </si>
  <si>
    <t>22:52:51:06</t>
  </si>
  <si>
    <t>22:52:56:06</t>
  </si>
  <si>
    <t>22:53:06:06</t>
  </si>
  <si>
    <t>22:53:21:06</t>
  </si>
  <si>
    <t>22:53:51:06</t>
  </si>
  <si>
    <t>22:54:06:06</t>
  </si>
  <si>
    <t>22:54:11:06</t>
  </si>
  <si>
    <t>22:54:41:06</t>
  </si>
  <si>
    <t>23:04:45:16</t>
  </si>
  <si>
    <t>23:05:05:16</t>
  </si>
  <si>
    <t>23:05:20:16</t>
  </si>
  <si>
    <t>23:05:28:16</t>
  </si>
  <si>
    <t>23:05:43:16</t>
  </si>
  <si>
    <t>23:05:53:16</t>
  </si>
  <si>
    <t>23:06:13:16</t>
  </si>
  <si>
    <t>23:06:23:16</t>
  </si>
  <si>
    <t>23:06:43:16</t>
  </si>
  <si>
    <t>23:06:48:16</t>
  </si>
  <si>
    <t>23:07:03:16</t>
  </si>
  <si>
    <t>23:07:23:16</t>
  </si>
  <si>
    <t>23:07:28:16</t>
  </si>
  <si>
    <t>23:07:58:16</t>
  </si>
  <si>
    <t>23:17:49:18</t>
  </si>
  <si>
    <t>23:17:59:18</t>
  </si>
  <si>
    <t>23:18:44:18</t>
  </si>
  <si>
    <t>23:18:52:18</t>
  </si>
  <si>
    <t>23:19:17:18</t>
  </si>
  <si>
    <t>23:19:27:18</t>
  </si>
  <si>
    <t>23:19:52:18</t>
  </si>
  <si>
    <t>23:20:22:18</t>
  </si>
  <si>
    <t>23:20:37:18</t>
  </si>
  <si>
    <t>23:20:57:18</t>
  </si>
  <si>
    <t>23:21:02:18</t>
  </si>
  <si>
    <t>23:21:17:18</t>
  </si>
  <si>
    <t>23:32:06:02</t>
  </si>
  <si>
    <t>23:32:36:02</t>
  </si>
  <si>
    <t>23:32:44:02</t>
  </si>
  <si>
    <t>23:33:04:02</t>
  </si>
  <si>
    <t>23:33:09:02</t>
  </si>
  <si>
    <t>23:33:39:02</t>
  </si>
  <si>
    <t>23:33:54:02</t>
  </si>
  <si>
    <t>23:34:09:02</t>
  </si>
  <si>
    <t>23:34:24:02</t>
  </si>
  <si>
    <t>23:34:39:02</t>
  </si>
  <si>
    <t>23:34:59:02</t>
  </si>
  <si>
    <t>23:35:04:02</t>
  </si>
  <si>
    <t>23:35:34:02</t>
  </si>
  <si>
    <t>23:46:00:18</t>
  </si>
  <si>
    <t>23:46:45:18</t>
  </si>
  <si>
    <t>23:46:50:18</t>
  </si>
  <si>
    <t>23:47:20:18</t>
  </si>
  <si>
    <t>23:47:50:18</t>
  </si>
  <si>
    <t>23:48:10:18</t>
  </si>
  <si>
    <t>23:48:15:18</t>
  </si>
  <si>
    <t>23:48:35:18</t>
  </si>
  <si>
    <t>23:48:50:18</t>
  </si>
  <si>
    <t>23:49:05:18</t>
  </si>
  <si>
    <t>23:49:10:18</t>
  </si>
  <si>
    <t>23:49:25:18</t>
  </si>
  <si>
    <t>00:00:17:08</t>
  </si>
  <si>
    <t>00:06:09:08</t>
  </si>
  <si>
    <t>00:06:29:08</t>
  </si>
  <si>
    <t>00:06:59:08</t>
  </si>
  <si>
    <t>00:07:07:08</t>
  </si>
  <si>
    <t>00:07:22:08</t>
  </si>
  <si>
    <t>00:07:52:08</t>
  </si>
  <si>
    <t>00:08:02:08</t>
  </si>
  <si>
    <t>00:08:17:08</t>
  </si>
  <si>
    <t>00:08:32:08</t>
  </si>
  <si>
    <t>00:08:47:08</t>
  </si>
  <si>
    <t>00:08:57:08</t>
  </si>
  <si>
    <t>00:09:12:08</t>
  </si>
  <si>
    <t>00:09:42:08</t>
  </si>
  <si>
    <t>00:10:02:08</t>
  </si>
  <si>
    <t>00:10:17:08</t>
  </si>
  <si>
    <t>00:10:22:08</t>
  </si>
  <si>
    <t>00:10:52:08</t>
  </si>
  <si>
    <t>00:20:14:12</t>
  </si>
  <si>
    <t>00:20:44:12</t>
  </si>
  <si>
    <t>00:20:49:12</t>
  </si>
  <si>
    <t>00:20:54:12</t>
  </si>
  <si>
    <t>00:21:04:12</t>
  </si>
  <si>
    <t>00:21:34:12</t>
  </si>
  <si>
    <t>00:22:04:12</t>
  </si>
  <si>
    <t>00:22:09:12</t>
  </si>
  <si>
    <t>00:22:39:12</t>
  </si>
  <si>
    <t>00:31:43:17</t>
  </si>
  <si>
    <t>00:32:28:17</t>
  </si>
  <si>
    <t>00:32:36:17</t>
  </si>
  <si>
    <t>00:33:06:17</t>
  </si>
  <si>
    <t>00:33:21:17</t>
  </si>
  <si>
    <t>00:33:36:17</t>
  </si>
  <si>
    <t>00:33:51:17</t>
  </si>
  <si>
    <t>00:34:06:17</t>
  </si>
  <si>
    <t>00:34:36:17</t>
  </si>
  <si>
    <t>00:35:01:17</t>
  </si>
  <si>
    <t>00:35:31:17</t>
  </si>
  <si>
    <t>00:35:51:17</t>
  </si>
  <si>
    <t>00:35:56:17</t>
  </si>
  <si>
    <t>00:36:11:17</t>
  </si>
  <si>
    <t>00:45:12:20</t>
  </si>
  <si>
    <t>00:45:17:20</t>
  </si>
  <si>
    <t>00:51:54:08</t>
  </si>
  <si>
    <t>00:52:24:08</t>
  </si>
  <si>
    <t>00:52:29:08</t>
  </si>
  <si>
    <t>00:52:44:08</t>
  </si>
  <si>
    <t>00:52:54:08</t>
  </si>
  <si>
    <t>00:52:59:08</t>
  </si>
  <si>
    <t>00:53:29:08</t>
  </si>
  <si>
    <t>00:53:34:08</t>
  </si>
  <si>
    <t>00:54:04:08</t>
  </si>
  <si>
    <t>01:05:50:09</t>
  </si>
  <si>
    <t>01:06:20:09</t>
  </si>
  <si>
    <t>01:06:28:09</t>
  </si>
  <si>
    <t>01:06:58:09</t>
  </si>
  <si>
    <t>01:07:08:09</t>
  </si>
  <si>
    <t>01:07:23:09</t>
  </si>
  <si>
    <t>01:07:53:09</t>
  </si>
  <si>
    <t>01:08:03:09</t>
  </si>
  <si>
    <t>01:08:28:09</t>
  </si>
  <si>
    <t>01:08:43:09</t>
  </si>
  <si>
    <t>01:08:48:09</t>
  </si>
  <si>
    <t>01:09:18:09</t>
  </si>
  <si>
    <t>01:21:38:07</t>
  </si>
  <si>
    <t>01:22:08:07</t>
  </si>
  <si>
    <t>01:22:16:07</t>
  </si>
  <si>
    <t>01:22:36:07</t>
  </si>
  <si>
    <t>01:22:56:07</t>
  </si>
  <si>
    <t>01:23:16:07</t>
  </si>
  <si>
    <t>01:23:26:07</t>
  </si>
  <si>
    <t>01:23:41:07</t>
  </si>
  <si>
    <t>01:24:06:07</t>
  </si>
  <si>
    <t>01:24:11:07</t>
  </si>
  <si>
    <t>01:24:31:07</t>
  </si>
  <si>
    <t>01:25:01:07</t>
  </si>
  <si>
    <t>01:25:06:07</t>
  </si>
  <si>
    <t>01:25:36:07</t>
  </si>
  <si>
    <t>01:37:31:00</t>
  </si>
  <si>
    <t>01:38:01:00</t>
  </si>
  <si>
    <t>01:38:09:00</t>
  </si>
  <si>
    <t>01:38:39:00</t>
  </si>
  <si>
    <t>01:38:54:00</t>
  </si>
  <si>
    <t>01:39:09:00</t>
  </si>
  <si>
    <t>01:39:24:00</t>
  </si>
  <si>
    <t>01:39:49:00</t>
  </si>
  <si>
    <t>01:40:04:00</t>
  </si>
  <si>
    <t>01:40:24:00</t>
  </si>
  <si>
    <t>01:40:29:00</t>
  </si>
  <si>
    <t>01:40:59:00</t>
  </si>
  <si>
    <t>01:53:10:11</t>
  </si>
  <si>
    <t>01:53:40:11</t>
  </si>
  <si>
    <t>01:53:48:11</t>
  </si>
  <si>
    <t>01:54:08:11</t>
  </si>
  <si>
    <t>01:54:33:11</t>
  </si>
  <si>
    <t>01:54:48:11</t>
  </si>
  <si>
    <t>01:55:13:11</t>
  </si>
  <si>
    <t>01:55:23:11</t>
  </si>
  <si>
    <t>01:55:48:11</t>
  </si>
  <si>
    <t>01:56:03:11</t>
  </si>
  <si>
    <t>01:56:08:11</t>
  </si>
  <si>
    <t>02:05:20:02</t>
  </si>
  <si>
    <t>02:14:18:01</t>
  </si>
  <si>
    <t>02:14:48:01</t>
  </si>
  <si>
    <t>02:14:56:01</t>
  </si>
  <si>
    <t>02:15:21:01</t>
  </si>
  <si>
    <t>02:15:36:01</t>
  </si>
  <si>
    <t>02:15:51:01</t>
  </si>
  <si>
    <t>02:16:11:01</t>
  </si>
  <si>
    <t>02:16:21:01</t>
  </si>
  <si>
    <t>02:16:51:01</t>
  </si>
  <si>
    <t>02:17:11:01</t>
  </si>
  <si>
    <t>02:17:16:01</t>
  </si>
  <si>
    <t>02:17:46:01</t>
  </si>
  <si>
    <t>02:26:34:00</t>
  </si>
  <si>
    <t>02:27:04:00</t>
  </si>
  <si>
    <t>02:27:12:00</t>
  </si>
  <si>
    <t>02:27:32:00</t>
  </si>
  <si>
    <t>02:27:47:00</t>
  </si>
  <si>
    <t>02:28:02:00</t>
  </si>
  <si>
    <t>02:28:22:00</t>
  </si>
  <si>
    <t>02:28:37:00</t>
  </si>
  <si>
    <t>02:29:07:00</t>
  </si>
  <si>
    <t>02:29:27:00</t>
  </si>
  <si>
    <t>02:29:32:00</t>
  </si>
  <si>
    <t>02:30:02:00</t>
  </si>
  <si>
    <t>02:39:56:03</t>
  </si>
  <si>
    <t>02:40:26:03</t>
  </si>
  <si>
    <t>02:40:34:03</t>
  </si>
  <si>
    <t>02:40:49:03</t>
  </si>
  <si>
    <t>02:41:04:03</t>
  </si>
  <si>
    <t>02:41:19:03</t>
  </si>
  <si>
    <t>02:41:34:03</t>
  </si>
  <si>
    <t>02:41:44:03</t>
  </si>
  <si>
    <t>02:41:59:03</t>
  </si>
  <si>
    <t>02:42:29:03</t>
  </si>
  <si>
    <t>02:42:49:03</t>
  </si>
  <si>
    <t>02:42:54:03</t>
  </si>
  <si>
    <t>02:43:24:03</t>
  </si>
  <si>
    <t>02:53:50:00</t>
  </si>
  <si>
    <t>02:54:20:00</t>
  </si>
  <si>
    <t>02:54:28:00</t>
  </si>
  <si>
    <t>02:54:48:00</t>
  </si>
  <si>
    <t>02:55:03:00</t>
  </si>
  <si>
    <t>02:55:33:00</t>
  </si>
  <si>
    <t>02:55:53:00</t>
  </si>
  <si>
    <t>02:56:08:00</t>
  </si>
  <si>
    <t>02:56:23:00</t>
  </si>
  <si>
    <t>02:56:43:00</t>
  </si>
  <si>
    <t>02:56:48:00</t>
  </si>
  <si>
    <t>02:57:18:00</t>
  </si>
  <si>
    <t>03:09:40:00</t>
  </si>
  <si>
    <t>03:10:10:00</t>
  </si>
  <si>
    <t>03:10:18:00</t>
  </si>
  <si>
    <t>03:10:38:00</t>
  </si>
  <si>
    <t>03:10:53:00</t>
  </si>
  <si>
    <t>03:11:18:00</t>
  </si>
  <si>
    <t>03:11:33:00</t>
  </si>
  <si>
    <t>03:11:43:00</t>
  </si>
  <si>
    <t>03:12:13:00</t>
  </si>
  <si>
    <t>03:12:33:00</t>
  </si>
  <si>
    <t>03:12:38:00</t>
  </si>
  <si>
    <t>03:12:48:00</t>
  </si>
  <si>
    <t>03:13:03:00</t>
  </si>
  <si>
    <t>03:23:03:11</t>
  </si>
  <si>
    <t>03:23:33:11</t>
  </si>
  <si>
    <t>03:23:41:11</t>
  </si>
  <si>
    <t>03:23:56:11</t>
  </si>
  <si>
    <t>03:24:11:11</t>
  </si>
  <si>
    <t>03:24:41:11</t>
  </si>
  <si>
    <t>03:25:01:11</t>
  </si>
  <si>
    <t>03:25:16:11</t>
  </si>
  <si>
    <t>03:25:26:11</t>
  </si>
  <si>
    <t>03:25:56:11</t>
  </si>
  <si>
    <t>03:26:01:11</t>
  </si>
  <si>
    <t>03:26:31:11</t>
  </si>
  <si>
    <t>03:36:58:04</t>
  </si>
  <si>
    <t>03:37:28:04</t>
  </si>
  <si>
    <t>03:37:36:04</t>
  </si>
  <si>
    <t>03:38:06:04</t>
  </si>
  <si>
    <t>03:38:16:04</t>
  </si>
  <si>
    <t>03:38:36:04</t>
  </si>
  <si>
    <t>03:38:51:04</t>
  </si>
  <si>
    <t>03:39:06:04</t>
  </si>
  <si>
    <t>03:39:16:04</t>
  </si>
  <si>
    <t>03:39:36:04</t>
  </si>
  <si>
    <t>03:39:51:04</t>
  </si>
  <si>
    <t>03:39:56:04</t>
  </si>
  <si>
    <t>03:49:09:22</t>
  </si>
  <si>
    <t>03:49:39:22</t>
  </si>
  <si>
    <t>03:49:47:22</t>
  </si>
  <si>
    <t>03:50:17:22</t>
  </si>
  <si>
    <t>03:50:37:22</t>
  </si>
  <si>
    <t>03:51:02:22</t>
  </si>
  <si>
    <t>03:51:17:22</t>
  </si>
  <si>
    <t>03:51:32:22</t>
  </si>
  <si>
    <t>03:51:47:22</t>
  </si>
  <si>
    <t>03:52:02:22</t>
  </si>
  <si>
    <t>03:52:07:22</t>
  </si>
  <si>
    <t>03:52:37:22</t>
  </si>
  <si>
    <t>04:02:31:01</t>
  </si>
  <si>
    <t>04:03:01:01</t>
  </si>
  <si>
    <t>04:03:09:01</t>
  </si>
  <si>
    <t>04:03:39:01</t>
  </si>
  <si>
    <t>04:03:54:01</t>
  </si>
  <si>
    <t>04:04:19:01</t>
  </si>
  <si>
    <t>04:04:34:01</t>
  </si>
  <si>
    <t>04:05:04:01</t>
  </si>
  <si>
    <t>04:05:24:01</t>
  </si>
  <si>
    <t>04:05:29:01</t>
  </si>
  <si>
    <t>04:12:03:03</t>
  </si>
  <si>
    <t>04:12:13:02</t>
  </si>
  <si>
    <t>04:12:18:02</t>
  </si>
  <si>
    <t>04:12:21:02</t>
  </si>
  <si>
    <t>04:13:25:02</t>
  </si>
  <si>
    <t>04:15:22:22</t>
  </si>
  <si>
    <t>04:17:17:09</t>
  </si>
  <si>
    <t>04:19:09:15</t>
  </si>
  <si>
    <t>04:19:27:24</t>
  </si>
  <si>
    <t>04:19:57:24</t>
  </si>
  <si>
    <t>04:20:05:24</t>
  </si>
  <si>
    <t>04:20:25:24</t>
  </si>
  <si>
    <t>04:20:40:24</t>
  </si>
  <si>
    <t>04:20:55:24</t>
  </si>
  <si>
    <t>04:21:25:24</t>
  </si>
  <si>
    <t>04:21:40:24</t>
  </si>
  <si>
    <t>04:22:05:24</t>
  </si>
  <si>
    <t>04:22:20:24</t>
  </si>
  <si>
    <t>04:22:25:24</t>
  </si>
  <si>
    <t>04:25:10:07</t>
  </si>
  <si>
    <t>04:28:08:02</t>
  </si>
  <si>
    <t>04:30:51:19</t>
  </si>
  <si>
    <t>04:31:11:05</t>
  </si>
  <si>
    <t>04:31:41:05</t>
  </si>
  <si>
    <t>04:31:49:05</t>
  </si>
  <si>
    <t>04:32:09:05</t>
  </si>
  <si>
    <t>04:32:39:05</t>
  </si>
  <si>
    <t>04:32:54:05</t>
  </si>
  <si>
    <t>04:33:14:05</t>
  </si>
  <si>
    <t>04:33:29:05</t>
  </si>
  <si>
    <t>04:33:44:05</t>
  </si>
  <si>
    <t>04:34:04:05</t>
  </si>
  <si>
    <t>04:34:09:05</t>
  </si>
  <si>
    <t>04:35:51:18</t>
  </si>
  <si>
    <t>04:37:45:14</t>
  </si>
  <si>
    <t>04:39:23:09</t>
  </si>
  <si>
    <t>04:41:03:11</t>
  </si>
  <si>
    <t>04:42:48:09</t>
  </si>
  <si>
    <t>04:44:38:10</t>
  </si>
  <si>
    <t>04:44:55:02</t>
  </si>
  <si>
    <t>04:45:25:02</t>
  </si>
  <si>
    <t>04:45:33:02</t>
  </si>
  <si>
    <t>04:45:48:02</t>
  </si>
  <si>
    <t>04:46:08:02</t>
  </si>
  <si>
    <t>04:46:38:02</t>
  </si>
  <si>
    <t>04:46:53:02</t>
  </si>
  <si>
    <t>04:47:18:02</t>
  </si>
  <si>
    <t>04:47:48:02</t>
  </si>
  <si>
    <t>04:47:53:02</t>
  </si>
  <si>
    <t>04:49:39:16</t>
  </si>
  <si>
    <t>04:51:51:22</t>
  </si>
  <si>
    <t>04:53:43:11</t>
  </si>
  <si>
    <t>04:56:32:22</t>
  </si>
  <si>
    <t>04:59:40:24</t>
  </si>
  <si>
    <t>04:59:44:00</t>
  </si>
  <si>
    <t>05:06:32:17</t>
  </si>
  <si>
    <t>05:07:02:17</t>
  </si>
  <si>
    <t>05:07:10:17</t>
  </si>
  <si>
    <t>05:07:25:17</t>
  </si>
  <si>
    <t>05:07:55:17</t>
  </si>
  <si>
    <t>05:08:10:17</t>
  </si>
  <si>
    <t>05:08:35:17</t>
  </si>
  <si>
    <t>05:09:05:17</t>
  </si>
  <si>
    <t>05:09:25:17</t>
  </si>
  <si>
    <t>05:09:30:17</t>
  </si>
  <si>
    <t>05:20:00:04</t>
  </si>
  <si>
    <t>05:20:30:04</t>
  </si>
  <si>
    <t>05:20:38:04</t>
  </si>
  <si>
    <t>05:20:58:04</t>
  </si>
  <si>
    <t>05:21:28:04</t>
  </si>
  <si>
    <t>05:21:43:04</t>
  </si>
  <si>
    <t>05:22:03:04</t>
  </si>
  <si>
    <t>05:22:33:04</t>
  </si>
  <si>
    <t>05:22:53:04</t>
  </si>
  <si>
    <t>05:22:58:04</t>
  </si>
  <si>
    <t>05:29:56:16</t>
  </si>
  <si>
    <t>05:37:02:10</t>
  </si>
  <si>
    <t>05:37:32:10</t>
  </si>
  <si>
    <t>05:37:40:10</t>
  </si>
  <si>
    <t>05:37:55:10</t>
  </si>
  <si>
    <t>05:38:10:10</t>
  </si>
  <si>
    <t>05:38:40:10</t>
  </si>
  <si>
    <t>05:38:55:10</t>
  </si>
  <si>
    <t>05:39:10:10</t>
  </si>
  <si>
    <t>05:39:25:10</t>
  </si>
  <si>
    <t>05:39:55:10</t>
  </si>
  <si>
    <t>05:40:01:05</t>
  </si>
  <si>
    <t>05:51:30:21</t>
  </si>
  <si>
    <t>05:52:00:21</t>
  </si>
  <si>
    <t>05:52:08:21</t>
  </si>
  <si>
    <t>05:52:23:21</t>
  </si>
  <si>
    <t>05:52:53:21</t>
  </si>
  <si>
    <t>05:53:13:21</t>
  </si>
  <si>
    <t>05:53:33:21</t>
  </si>
  <si>
    <t>05:53:48:21</t>
  </si>
  <si>
    <t>05:54:03:21</t>
  </si>
  <si>
    <t>05:54:23:21</t>
  </si>
  <si>
    <t>05:54:29:16</t>
  </si>
  <si>
    <t>05:59:35:00</t>
  </si>
  <si>
    <t>06:07:11:00</t>
  </si>
  <si>
    <t>06:12:07:00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</si>
</sst>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rgb="FFFF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rgb="FFBFBFBF"/>
      </top>
      <bottom/>
      <diagonal/>
    </border>
  </borders>
  <cellStyleXfs count="1">
    <xf numFmtId="0" fontId="0" fillId="0" borderId="0"/>
  </cellStyleXfs>
  <cellXfs count="4">
    <xf numFmtId="0" fontId="0" fillId="0" borderId="0" xfId="0"/>
    <xf numFmtId="2" fontId="0" fillId="0" borderId="1" xfId="0" applyNumberForma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/>
  </cellXfs>
  <cellStyles count="1"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F1218"/>
  <sheetViews>
    <sheetView tabSelected="1" topLeftCell="A26" workbookViewId="0">
      <selection activeCell="A26" sqref="A26"/>
    </sheetView>
  </sheetViews>
  <sheetFormatPr defaultRowHeight="15" x14ac:dyDescent="0.25"/>
  <cols>
    <col min="1" max="1" width="23.5703125" customWidth="1"/>
    <col min="2" max="2" width="22" customWidth="1"/>
    <col min="6" max="6" width="11.7109375" style="3" customWidth="1"/>
  </cols>
  <sheetData>
    <row r="1" spans="1:6" x14ac:dyDescent="0.25">
      <c r="A1" s="1"/>
      <c r="B1" s="1"/>
      <c r="F1" s="2"/>
    </row>
    <row r="2" spans="1:6" x14ac:dyDescent="0.25">
      <c r="A2" s="1"/>
      <c r="B2" s="1"/>
      <c r="F2" s="2"/>
    </row>
    <row r="3" spans="1:6" x14ac:dyDescent="0.25">
      <c r="A3" s="1"/>
      <c r="B3" s="1"/>
      <c r="F3" s="2" t="s">
        <v>0</v>
      </c>
    </row>
    <row r="4" spans="1:6" x14ac:dyDescent="0.25">
      <c r="A4" s="1"/>
      <c r="B4" s="1"/>
      <c r="F4" s="2" t="s">
        <v>1</v>
      </c>
    </row>
    <row r="5" spans="1:6" x14ac:dyDescent="0.25">
      <c r="A5" s="1"/>
      <c r="B5" s="1"/>
      <c r="F5" s="2" t="s">
        <v>1214</v>
      </c>
    </row>
    <row r="6" spans="1:6" x14ac:dyDescent="0.25">
      <c r="A6" s="1"/>
      <c r="B6" s="1"/>
      <c r="F6" s="2" t="s">
        <v>2</v>
      </c>
    </row>
    <row r="7" spans="1:6" x14ac:dyDescent="0.25">
      <c r="A7" s="1"/>
      <c r="B7" s="1"/>
      <c r="F7" s="2" t="s">
        <v>3</v>
      </c>
    </row>
    <row r="8" spans="1:6" x14ac:dyDescent="0.25">
      <c r="A8" s="1"/>
      <c r="B8" s="1"/>
      <c r="F8" s="2" t="s">
        <v>4</v>
      </c>
    </row>
    <row r="9" spans="1:6" x14ac:dyDescent="0.25">
      <c r="F9" s="2" t="s">
        <v>1215</v>
      </c>
    </row>
    <row r="10" spans="1:6" x14ac:dyDescent="0.25">
      <c r="F10" s="2" t="s">
        <v>5</v>
      </c>
    </row>
    <row r="11" spans="1:6" x14ac:dyDescent="0.25">
      <c r="F11" s="2" t="s">
        <v>6</v>
      </c>
    </row>
    <row r="12" spans="1:6" x14ac:dyDescent="0.25">
      <c r="F12" s="2" t="s">
        <v>7</v>
      </c>
    </row>
    <row r="13" spans="1:6" x14ac:dyDescent="0.25">
      <c r="F13" s="2" t="s">
        <v>8</v>
      </c>
    </row>
    <row r="14" spans="1:6" x14ac:dyDescent="0.25">
      <c r="F14" s="2" t="s">
        <v>9</v>
      </c>
    </row>
    <row r="15" spans="1:6" x14ac:dyDescent="0.25">
      <c r="F15" s="2" t="s">
        <v>10</v>
      </c>
    </row>
    <row r="16" spans="1:6" x14ac:dyDescent="0.25">
      <c r="F16" s="2" t="s">
        <v>11</v>
      </c>
    </row>
    <row r="17" spans="6:6" x14ac:dyDescent="0.25">
      <c r="F17" s="2" t="s">
        <v>12</v>
      </c>
    </row>
    <row r="18" spans="6:6" x14ac:dyDescent="0.25">
      <c r="F18" s="2" t="s">
        <v>13</v>
      </c>
    </row>
    <row r="19" spans="6:6" x14ac:dyDescent="0.25">
      <c r="F19" s="2" t="s">
        <v>14</v>
      </c>
    </row>
    <row r="20" spans="6:6" x14ac:dyDescent="0.25">
      <c r="F20" s="2" t="s">
        <v>15</v>
      </c>
    </row>
    <row r="21" spans="6:6" x14ac:dyDescent="0.25">
      <c r="F21" s="2" t="s">
        <v>16</v>
      </c>
    </row>
    <row r="22" spans="6:6" x14ac:dyDescent="0.25">
      <c r="F22" s="2" t="s">
        <v>17</v>
      </c>
    </row>
    <row r="23" spans="6:6" x14ac:dyDescent="0.25">
      <c r="F23" s="2" t="s">
        <v>18</v>
      </c>
    </row>
    <row r="24" spans="6:6" x14ac:dyDescent="0.25">
      <c r="F24" s="2" t="s">
        <v>19</v>
      </c>
    </row>
    <row r="25" spans="6:6" x14ac:dyDescent="0.25">
      <c r="F25" s="2" t="s">
        <v>20</v>
      </c>
    </row>
    <row r="26" spans="6:6" x14ac:dyDescent="0.25">
      <c r="F26" s="2" t="s">
        <v>21</v>
      </c>
    </row>
    <row r="27" spans="6:6" x14ac:dyDescent="0.25">
      <c r="F27" s="2" t="s">
        <v>22</v>
      </c>
    </row>
    <row r="28" spans="6:6" x14ac:dyDescent="0.25">
      <c r="F28" s="2" t="s">
        <v>23</v>
      </c>
    </row>
    <row r="29" spans="6:6" x14ac:dyDescent="0.25">
      <c r="F29" s="2" t="s">
        <v>24</v>
      </c>
    </row>
    <row r="30" spans="6:6" x14ac:dyDescent="0.25">
      <c r="F30" s="2" t="s">
        <v>25</v>
      </c>
    </row>
    <row r="31" spans="6:6" x14ac:dyDescent="0.25">
      <c r="F31" s="2" t="s">
        <v>26</v>
      </c>
    </row>
    <row r="32" spans="6:6" x14ac:dyDescent="0.25">
      <c r="F32" s="2" t="s">
        <v>27</v>
      </c>
    </row>
    <row r="33" spans="6:6" x14ac:dyDescent="0.25">
      <c r="F33" s="2" t="s">
        <v>28</v>
      </c>
    </row>
    <row r="34" spans="6:6" x14ac:dyDescent="0.25">
      <c r="F34" s="2" t="s">
        <v>29</v>
      </c>
    </row>
    <row r="35" spans="6:6" x14ac:dyDescent="0.25">
      <c r="F35" s="2" t="s">
        <v>30</v>
      </c>
    </row>
    <row r="36" spans="6:6" x14ac:dyDescent="0.25">
      <c r="F36" s="2" t="s">
        <v>31</v>
      </c>
    </row>
    <row r="37" spans="6:6" x14ac:dyDescent="0.25">
      <c r="F37" s="2" t="s">
        <v>32</v>
      </c>
    </row>
    <row r="38" spans="6:6" x14ac:dyDescent="0.25">
      <c r="F38" s="2" t="s">
        <v>33</v>
      </c>
    </row>
    <row r="39" spans="6:6" x14ac:dyDescent="0.25">
      <c r="F39" s="2" t="s">
        <v>34</v>
      </c>
    </row>
    <row r="40" spans="6:6" x14ac:dyDescent="0.25">
      <c r="F40" s="2" t="s">
        <v>35</v>
      </c>
    </row>
    <row r="41" spans="6:6" x14ac:dyDescent="0.25">
      <c r="F41" s="2" t="s">
        <v>36</v>
      </c>
    </row>
    <row r="42" spans="6:6" x14ac:dyDescent="0.25">
      <c r="F42" s="2" t="s">
        <v>37</v>
      </c>
    </row>
    <row r="43" spans="6:6" x14ac:dyDescent="0.25">
      <c r="F43" s="2" t="s">
        <v>38</v>
      </c>
    </row>
    <row r="44" spans="6:6" x14ac:dyDescent="0.25">
      <c r="F44" s="2" t="s">
        <v>39</v>
      </c>
    </row>
    <row r="45" spans="6:6" x14ac:dyDescent="0.25">
      <c r="F45" s="2" t="s">
        <v>40</v>
      </c>
    </row>
    <row r="46" spans="6:6" x14ac:dyDescent="0.25">
      <c r="F46" s="2" t="s">
        <v>41</v>
      </c>
    </row>
    <row r="47" spans="6:6" x14ac:dyDescent="0.25">
      <c r="F47" s="2" t="s">
        <v>42</v>
      </c>
    </row>
    <row r="48" spans="6:6" x14ac:dyDescent="0.25">
      <c r="F48" s="2" t="s">
        <v>43</v>
      </c>
    </row>
    <row r="49" spans="6:6" x14ac:dyDescent="0.25">
      <c r="F49" s="2" t="s">
        <v>44</v>
      </c>
    </row>
    <row r="50" spans="6:6" x14ac:dyDescent="0.25">
      <c r="F50" s="2" t="s">
        <v>45</v>
      </c>
    </row>
    <row r="51" spans="6:6" x14ac:dyDescent="0.25">
      <c r="F51" s="2" t="s">
        <v>46</v>
      </c>
    </row>
    <row r="52" spans="6:6" x14ac:dyDescent="0.25">
      <c r="F52" s="2" t="s">
        <v>47</v>
      </c>
    </row>
    <row r="53" spans="6:6" x14ac:dyDescent="0.25">
      <c r="F53" s="2" t="s">
        <v>48</v>
      </c>
    </row>
    <row r="54" spans="6:6" x14ac:dyDescent="0.25">
      <c r="F54" s="2" t="s">
        <v>49</v>
      </c>
    </row>
    <row r="55" spans="6:6" x14ac:dyDescent="0.25">
      <c r="F55" s="2" t="s">
        <v>50</v>
      </c>
    </row>
    <row r="56" spans="6:6" x14ac:dyDescent="0.25">
      <c r="F56" s="2" t="s">
        <v>51</v>
      </c>
    </row>
    <row r="57" spans="6:6" x14ac:dyDescent="0.25">
      <c r="F57" s="2" t="s">
        <v>52</v>
      </c>
    </row>
    <row r="58" spans="6:6" x14ac:dyDescent="0.25">
      <c r="F58" s="2" t="s">
        <v>53</v>
      </c>
    </row>
    <row r="59" spans="6:6" x14ac:dyDescent="0.25">
      <c r="F59" s="2" t="s">
        <v>54</v>
      </c>
    </row>
    <row r="60" spans="6:6" x14ac:dyDescent="0.25">
      <c r="F60" s="2" t="s">
        <v>55</v>
      </c>
    </row>
    <row r="61" spans="6:6" x14ac:dyDescent="0.25">
      <c r="F61" s="2" t="s">
        <v>56</v>
      </c>
    </row>
    <row r="62" spans="6:6" x14ac:dyDescent="0.25">
      <c r="F62" s="2" t="s">
        <v>57</v>
      </c>
    </row>
    <row r="63" spans="6:6" x14ac:dyDescent="0.25">
      <c r="F63" s="2" t="s">
        <v>58</v>
      </c>
    </row>
    <row r="64" spans="6:6" x14ac:dyDescent="0.25">
      <c r="F64" s="2" t="s">
        <v>59</v>
      </c>
    </row>
    <row r="65" spans="6:6" x14ac:dyDescent="0.25">
      <c r="F65" s="2" t="s">
        <v>60</v>
      </c>
    </row>
    <row r="66" spans="6:6" x14ac:dyDescent="0.25">
      <c r="F66" s="2" t="s">
        <v>61</v>
      </c>
    </row>
    <row r="67" spans="6:6" x14ac:dyDescent="0.25">
      <c r="F67" s="2" t="s">
        <v>62</v>
      </c>
    </row>
    <row r="68" spans="6:6" x14ac:dyDescent="0.25">
      <c r="F68" s="2" t="s">
        <v>63</v>
      </c>
    </row>
    <row r="69" spans="6:6" x14ac:dyDescent="0.25">
      <c r="F69" s="2" t="s">
        <v>64</v>
      </c>
    </row>
    <row r="70" spans="6:6" x14ac:dyDescent="0.25">
      <c r="F70" s="2" t="s">
        <v>65</v>
      </c>
    </row>
    <row r="71" spans="6:6" x14ac:dyDescent="0.25">
      <c r="F71" s="2" t="s">
        <v>66</v>
      </c>
    </row>
    <row r="72" spans="6:6" x14ac:dyDescent="0.25">
      <c r="F72" s="2" t="s">
        <v>67</v>
      </c>
    </row>
    <row r="73" spans="6:6" x14ac:dyDescent="0.25">
      <c r="F73" s="2" t="s">
        <v>68</v>
      </c>
    </row>
    <row r="74" spans="6:6" x14ac:dyDescent="0.25">
      <c r="F74" s="2" t="s">
        <v>69</v>
      </c>
    </row>
    <row r="75" spans="6:6" x14ac:dyDescent="0.25">
      <c r="F75" s="2" t="s">
        <v>70</v>
      </c>
    </row>
    <row r="76" spans="6:6" x14ac:dyDescent="0.25">
      <c r="F76" s="2" t="s">
        <v>71</v>
      </c>
    </row>
    <row r="77" spans="6:6" x14ac:dyDescent="0.25">
      <c r="F77" s="2" t="s">
        <v>72</v>
      </c>
    </row>
    <row r="78" spans="6:6" x14ac:dyDescent="0.25">
      <c r="F78" s="2" t="s">
        <v>73</v>
      </c>
    </row>
    <row r="79" spans="6:6" x14ac:dyDescent="0.25">
      <c r="F79" s="2" t="s">
        <v>74</v>
      </c>
    </row>
    <row r="80" spans="6:6" x14ac:dyDescent="0.25">
      <c r="F80" s="2" t="s">
        <v>75</v>
      </c>
    </row>
    <row r="81" spans="6:6" x14ac:dyDescent="0.25">
      <c r="F81" s="2" t="s">
        <v>76</v>
      </c>
    </row>
    <row r="82" spans="6:6" x14ac:dyDescent="0.25">
      <c r="F82" s="2" t="s">
        <v>77</v>
      </c>
    </row>
    <row r="83" spans="6:6" x14ac:dyDescent="0.25">
      <c r="F83" s="2" t="s">
        <v>78</v>
      </c>
    </row>
    <row r="84" spans="6:6" x14ac:dyDescent="0.25">
      <c r="F84" s="2" t="s">
        <v>79</v>
      </c>
    </row>
    <row r="85" spans="6:6" x14ac:dyDescent="0.25">
      <c r="F85" s="2" t="s">
        <v>80</v>
      </c>
    </row>
    <row r="86" spans="6:6" x14ac:dyDescent="0.25">
      <c r="F86" s="2" t="s">
        <v>81</v>
      </c>
    </row>
    <row r="87" spans="6:6" x14ac:dyDescent="0.25">
      <c r="F87" s="2" t="s">
        <v>82</v>
      </c>
    </row>
    <row r="88" spans="6:6" x14ac:dyDescent="0.25">
      <c r="F88" s="2" t="s">
        <v>83</v>
      </c>
    </row>
    <row r="89" spans="6:6" x14ac:dyDescent="0.25">
      <c r="F89" s="2" t="s">
        <v>84</v>
      </c>
    </row>
    <row r="90" spans="6:6" x14ac:dyDescent="0.25">
      <c r="F90" s="2" t="s">
        <v>85</v>
      </c>
    </row>
    <row r="91" spans="6:6" x14ac:dyDescent="0.25">
      <c r="F91" s="2" t="s">
        <v>86</v>
      </c>
    </row>
    <row r="92" spans="6:6" x14ac:dyDescent="0.25">
      <c r="F92" s="2" t="s">
        <v>87</v>
      </c>
    </row>
    <row r="93" spans="6:6" x14ac:dyDescent="0.25">
      <c r="F93" s="2" t="s">
        <v>88</v>
      </c>
    </row>
    <row r="94" spans="6:6" x14ac:dyDescent="0.25">
      <c r="F94" s="2" t="s">
        <v>89</v>
      </c>
    </row>
    <row r="95" spans="6:6" x14ac:dyDescent="0.25">
      <c r="F95" s="2" t="s">
        <v>90</v>
      </c>
    </row>
    <row r="96" spans="6:6" x14ac:dyDescent="0.25">
      <c r="F96" s="2" t="s">
        <v>91</v>
      </c>
    </row>
    <row r="97" spans="6:6" x14ac:dyDescent="0.25">
      <c r="F97" s="2" t="s">
        <v>92</v>
      </c>
    </row>
    <row r="98" spans="6:6" x14ac:dyDescent="0.25">
      <c r="F98" s="2" t="s">
        <v>93</v>
      </c>
    </row>
    <row r="99" spans="6:6" x14ac:dyDescent="0.25">
      <c r="F99" s="2" t="s">
        <v>94</v>
      </c>
    </row>
    <row r="100" spans="6:6" x14ac:dyDescent="0.25">
      <c r="F100" s="2" t="s">
        <v>95</v>
      </c>
    </row>
    <row r="101" spans="6:6" x14ac:dyDescent="0.25">
      <c r="F101" s="2" t="s">
        <v>96</v>
      </c>
    </row>
    <row r="102" spans="6:6" x14ac:dyDescent="0.25">
      <c r="F102" s="2" t="s">
        <v>97</v>
      </c>
    </row>
    <row r="103" spans="6:6" x14ac:dyDescent="0.25">
      <c r="F103" s="2" t="s">
        <v>98</v>
      </c>
    </row>
    <row r="104" spans="6:6" x14ac:dyDescent="0.25">
      <c r="F104" s="2" t="s">
        <v>99</v>
      </c>
    </row>
    <row r="105" spans="6:6" x14ac:dyDescent="0.25">
      <c r="F105" s="2" t="s">
        <v>100</v>
      </c>
    </row>
    <row r="106" spans="6:6" x14ac:dyDescent="0.25">
      <c r="F106" s="2" t="s">
        <v>101</v>
      </c>
    </row>
    <row r="107" spans="6:6" x14ac:dyDescent="0.25">
      <c r="F107" s="2" t="s">
        <v>102</v>
      </c>
    </row>
    <row r="108" spans="6:6" x14ac:dyDescent="0.25">
      <c r="F108" s="2" t="s">
        <v>103</v>
      </c>
    </row>
    <row r="109" spans="6:6" x14ac:dyDescent="0.25">
      <c r="F109" s="2" t="s">
        <v>104</v>
      </c>
    </row>
    <row r="110" spans="6:6" x14ac:dyDescent="0.25">
      <c r="F110" s="2" t="s">
        <v>105</v>
      </c>
    </row>
    <row r="111" spans="6:6" x14ac:dyDescent="0.25">
      <c r="F111" s="2" t="s">
        <v>106</v>
      </c>
    </row>
    <row r="112" spans="6:6" x14ac:dyDescent="0.25">
      <c r="F112" s="2" t="s">
        <v>107</v>
      </c>
    </row>
    <row r="113" spans="6:6" x14ac:dyDescent="0.25">
      <c r="F113" s="2" t="s">
        <v>108</v>
      </c>
    </row>
    <row r="114" spans="6:6" x14ac:dyDescent="0.25">
      <c r="F114" s="2" t="s">
        <v>109</v>
      </c>
    </row>
    <row r="115" spans="6:6" x14ac:dyDescent="0.25">
      <c r="F115" s="2" t="s">
        <v>110</v>
      </c>
    </row>
    <row r="116" spans="6:6" x14ac:dyDescent="0.25">
      <c r="F116" s="2" t="s">
        <v>111</v>
      </c>
    </row>
    <row r="117" spans="6:6" x14ac:dyDescent="0.25">
      <c r="F117" s="2" t="s">
        <v>112</v>
      </c>
    </row>
    <row r="118" spans="6:6" x14ac:dyDescent="0.25">
      <c r="F118" s="2" t="s">
        <v>113</v>
      </c>
    </row>
    <row r="119" spans="6:6" x14ac:dyDescent="0.25">
      <c r="F119" s="2" t="s">
        <v>114</v>
      </c>
    </row>
    <row r="120" spans="6:6" x14ac:dyDescent="0.25">
      <c r="F120" s="2" t="s">
        <v>115</v>
      </c>
    </row>
    <row r="121" spans="6:6" x14ac:dyDescent="0.25">
      <c r="F121" s="2" t="s">
        <v>116</v>
      </c>
    </row>
    <row r="122" spans="6:6" x14ac:dyDescent="0.25">
      <c r="F122" s="2" t="s">
        <v>117</v>
      </c>
    </row>
    <row r="123" spans="6:6" x14ac:dyDescent="0.25">
      <c r="F123" s="2" t="s">
        <v>118</v>
      </c>
    </row>
    <row r="124" spans="6:6" x14ac:dyDescent="0.25">
      <c r="F124" s="2" t="s">
        <v>119</v>
      </c>
    </row>
    <row r="125" spans="6:6" x14ac:dyDescent="0.25">
      <c r="F125" s="2" t="s">
        <v>120</v>
      </c>
    </row>
    <row r="126" spans="6:6" x14ac:dyDescent="0.25">
      <c r="F126" s="2" t="s">
        <v>121</v>
      </c>
    </row>
    <row r="127" spans="6:6" x14ac:dyDescent="0.25">
      <c r="F127" s="2" t="s">
        <v>122</v>
      </c>
    </row>
    <row r="128" spans="6:6" x14ac:dyDescent="0.25">
      <c r="F128" s="2" t="s">
        <v>123</v>
      </c>
    </row>
    <row r="129" spans="6:6" x14ac:dyDescent="0.25">
      <c r="F129" s="2" t="s">
        <v>124</v>
      </c>
    </row>
    <row r="130" spans="6:6" x14ac:dyDescent="0.25">
      <c r="F130" s="2" t="s">
        <v>125</v>
      </c>
    </row>
    <row r="131" spans="6:6" x14ac:dyDescent="0.25">
      <c r="F131" s="2" t="s">
        <v>126</v>
      </c>
    </row>
    <row r="132" spans="6:6" x14ac:dyDescent="0.25">
      <c r="F132" s="2" t="s">
        <v>127</v>
      </c>
    </row>
    <row r="133" spans="6:6" x14ac:dyDescent="0.25">
      <c r="F133" s="2" t="s">
        <v>128</v>
      </c>
    </row>
    <row r="134" spans="6:6" x14ac:dyDescent="0.25">
      <c r="F134" s="2" t="s">
        <v>129</v>
      </c>
    </row>
    <row r="135" spans="6:6" x14ac:dyDescent="0.25">
      <c r="F135" s="2" t="s">
        <v>130</v>
      </c>
    </row>
    <row r="136" spans="6:6" x14ac:dyDescent="0.25">
      <c r="F136" s="2" t="s">
        <v>131</v>
      </c>
    </row>
    <row r="137" spans="6:6" x14ac:dyDescent="0.25">
      <c r="F137" s="2" t="s">
        <v>132</v>
      </c>
    </row>
    <row r="138" spans="6:6" x14ac:dyDescent="0.25">
      <c r="F138" s="2" t="s">
        <v>133</v>
      </c>
    </row>
    <row r="139" spans="6:6" x14ac:dyDescent="0.25">
      <c r="F139" s="2" t="s">
        <v>134</v>
      </c>
    </row>
    <row r="140" spans="6:6" x14ac:dyDescent="0.25">
      <c r="F140" s="2" t="s">
        <v>135</v>
      </c>
    </row>
    <row r="141" spans="6:6" x14ac:dyDescent="0.25">
      <c r="F141" s="2" t="s">
        <v>136</v>
      </c>
    </row>
    <row r="142" spans="6:6" x14ac:dyDescent="0.25">
      <c r="F142" s="2" t="s">
        <v>137</v>
      </c>
    </row>
    <row r="143" spans="6:6" x14ac:dyDescent="0.25">
      <c r="F143" s="2" t="s">
        <v>138</v>
      </c>
    </row>
    <row r="144" spans="6:6" x14ac:dyDescent="0.25">
      <c r="F144" s="2" t="s">
        <v>139</v>
      </c>
    </row>
    <row r="145" spans="6:6" x14ac:dyDescent="0.25">
      <c r="F145" s="2" t="s">
        <v>140</v>
      </c>
    </row>
    <row r="146" spans="6:6" x14ac:dyDescent="0.25">
      <c r="F146" s="2" t="s">
        <v>141</v>
      </c>
    </row>
    <row r="147" spans="6:6" x14ac:dyDescent="0.25">
      <c r="F147" s="2" t="s">
        <v>142</v>
      </c>
    </row>
    <row r="148" spans="6:6" x14ac:dyDescent="0.25">
      <c r="F148" s="2" t="s">
        <v>143</v>
      </c>
    </row>
    <row r="149" spans="6:6" x14ac:dyDescent="0.25">
      <c r="F149" s="2" t="s">
        <v>144</v>
      </c>
    </row>
    <row r="150" spans="6:6" x14ac:dyDescent="0.25">
      <c r="F150" s="2" t="s">
        <v>145</v>
      </c>
    </row>
    <row r="151" spans="6:6" x14ac:dyDescent="0.25">
      <c r="F151" s="2" t="s">
        <v>146</v>
      </c>
    </row>
    <row r="152" spans="6:6" x14ac:dyDescent="0.25">
      <c r="F152" s="2" t="s">
        <v>147</v>
      </c>
    </row>
    <row r="153" spans="6:6" x14ac:dyDescent="0.25">
      <c r="F153" s="2" t="s">
        <v>148</v>
      </c>
    </row>
    <row r="154" spans="6:6" x14ac:dyDescent="0.25">
      <c r="F154" s="2" t="s">
        <v>149</v>
      </c>
    </row>
    <row r="155" spans="6:6" x14ac:dyDescent="0.25">
      <c r="F155" s="2" t="s">
        <v>150</v>
      </c>
    </row>
    <row r="156" spans="6:6" x14ac:dyDescent="0.25">
      <c r="F156" s="2" t="s">
        <v>151</v>
      </c>
    </row>
    <row r="157" spans="6:6" x14ac:dyDescent="0.25">
      <c r="F157" s="2" t="s">
        <v>152</v>
      </c>
    </row>
    <row r="158" spans="6:6" x14ac:dyDescent="0.25">
      <c r="F158" s="2" t="s">
        <v>153</v>
      </c>
    </row>
    <row r="159" spans="6:6" x14ac:dyDescent="0.25">
      <c r="F159" s="2" t="s">
        <v>154</v>
      </c>
    </row>
    <row r="160" spans="6:6" x14ac:dyDescent="0.25">
      <c r="F160" s="2" t="s">
        <v>155</v>
      </c>
    </row>
    <row r="161" spans="6:6" x14ac:dyDescent="0.25">
      <c r="F161" s="2" t="s">
        <v>156</v>
      </c>
    </row>
    <row r="162" spans="6:6" x14ac:dyDescent="0.25">
      <c r="F162" s="2" t="s">
        <v>157</v>
      </c>
    </row>
    <row r="163" spans="6:6" x14ac:dyDescent="0.25">
      <c r="F163" s="2" t="s">
        <v>158</v>
      </c>
    </row>
    <row r="164" spans="6:6" x14ac:dyDescent="0.25">
      <c r="F164" s="2" t="s">
        <v>159</v>
      </c>
    </row>
    <row r="165" spans="6:6" x14ac:dyDescent="0.25">
      <c r="F165" s="2" t="s">
        <v>160</v>
      </c>
    </row>
    <row r="166" spans="6:6" x14ac:dyDescent="0.25">
      <c r="F166" s="2" t="s">
        <v>161</v>
      </c>
    </row>
    <row r="167" spans="6:6" x14ac:dyDescent="0.25">
      <c r="F167" s="2" t="s">
        <v>162</v>
      </c>
    </row>
    <row r="168" spans="6:6" x14ac:dyDescent="0.25">
      <c r="F168" s="2" t="s">
        <v>163</v>
      </c>
    </row>
    <row r="169" spans="6:6" x14ac:dyDescent="0.25">
      <c r="F169" s="2" t="s">
        <v>164</v>
      </c>
    </row>
    <row r="170" spans="6:6" x14ac:dyDescent="0.25">
      <c r="F170" s="2" t="s">
        <v>165</v>
      </c>
    </row>
    <row r="171" spans="6:6" x14ac:dyDescent="0.25">
      <c r="F171" s="2" t="s">
        <v>166</v>
      </c>
    </row>
    <row r="172" spans="6:6" x14ac:dyDescent="0.25">
      <c r="F172" s="2" t="s">
        <v>167</v>
      </c>
    </row>
    <row r="173" spans="6:6" x14ac:dyDescent="0.25">
      <c r="F173" s="2" t="s">
        <v>168</v>
      </c>
    </row>
    <row r="174" spans="6:6" x14ac:dyDescent="0.25">
      <c r="F174" s="2" t="s">
        <v>169</v>
      </c>
    </row>
    <row r="175" spans="6:6" x14ac:dyDescent="0.25">
      <c r="F175" s="2" t="s">
        <v>170</v>
      </c>
    </row>
    <row r="176" spans="6:6" x14ac:dyDescent="0.25">
      <c r="F176" s="2" t="s">
        <v>171</v>
      </c>
    </row>
    <row r="177" spans="6:6" x14ac:dyDescent="0.25">
      <c r="F177" s="2" t="s">
        <v>172</v>
      </c>
    </row>
    <row r="178" spans="6:6" x14ac:dyDescent="0.25">
      <c r="F178" s="2" t="s">
        <v>173</v>
      </c>
    </row>
    <row r="179" spans="6:6" x14ac:dyDescent="0.25">
      <c r="F179" s="2" t="s">
        <v>174</v>
      </c>
    </row>
    <row r="180" spans="6:6" x14ac:dyDescent="0.25">
      <c r="F180" s="2" t="s">
        <v>175</v>
      </c>
    </row>
    <row r="181" spans="6:6" x14ac:dyDescent="0.25">
      <c r="F181" s="2" t="s">
        <v>176</v>
      </c>
    </row>
    <row r="182" spans="6:6" x14ac:dyDescent="0.25">
      <c r="F182" s="2" t="s">
        <v>177</v>
      </c>
    </row>
    <row r="183" spans="6:6" x14ac:dyDescent="0.25">
      <c r="F183" s="2" t="s">
        <v>178</v>
      </c>
    </row>
    <row r="184" spans="6:6" x14ac:dyDescent="0.25">
      <c r="F184" s="2" t="s">
        <v>179</v>
      </c>
    </row>
    <row r="185" spans="6:6" x14ac:dyDescent="0.25">
      <c r="F185" s="2" t="s">
        <v>180</v>
      </c>
    </row>
    <row r="186" spans="6:6" x14ac:dyDescent="0.25">
      <c r="F186" s="2" t="s">
        <v>181</v>
      </c>
    </row>
    <row r="187" spans="6:6" x14ac:dyDescent="0.25">
      <c r="F187" s="2" t="s">
        <v>182</v>
      </c>
    </row>
    <row r="188" spans="6:6" x14ac:dyDescent="0.25">
      <c r="F188" s="2" t="s">
        <v>183</v>
      </c>
    </row>
    <row r="189" spans="6:6" x14ac:dyDescent="0.25">
      <c r="F189" s="2" t="s">
        <v>184</v>
      </c>
    </row>
    <row r="190" spans="6:6" x14ac:dyDescent="0.25">
      <c r="F190" s="2" t="s">
        <v>185</v>
      </c>
    </row>
    <row r="191" spans="6:6" x14ac:dyDescent="0.25">
      <c r="F191" s="2" t="s">
        <v>186</v>
      </c>
    </row>
    <row r="192" spans="6:6" x14ac:dyDescent="0.25">
      <c r="F192" s="2" t="s">
        <v>187</v>
      </c>
    </row>
    <row r="193" spans="6:6" x14ac:dyDescent="0.25">
      <c r="F193" s="2" t="s">
        <v>188</v>
      </c>
    </row>
    <row r="194" spans="6:6" x14ac:dyDescent="0.25">
      <c r="F194" s="2" t="s">
        <v>189</v>
      </c>
    </row>
    <row r="195" spans="6:6" x14ac:dyDescent="0.25">
      <c r="F195" s="2" t="s">
        <v>190</v>
      </c>
    </row>
    <row r="196" spans="6:6" x14ac:dyDescent="0.25">
      <c r="F196" s="2" t="s">
        <v>191</v>
      </c>
    </row>
    <row r="197" spans="6:6" x14ac:dyDescent="0.25">
      <c r="F197" s="2" t="s">
        <v>192</v>
      </c>
    </row>
    <row r="198" spans="6:6" x14ac:dyDescent="0.25">
      <c r="F198" s="2" t="s">
        <v>193</v>
      </c>
    </row>
    <row r="199" spans="6:6" x14ac:dyDescent="0.25">
      <c r="F199" s="2" t="s">
        <v>194</v>
      </c>
    </row>
    <row r="200" spans="6:6" x14ac:dyDescent="0.25">
      <c r="F200" s="2" t="s">
        <v>195</v>
      </c>
    </row>
    <row r="201" spans="6:6" x14ac:dyDescent="0.25">
      <c r="F201" s="2" t="s">
        <v>196</v>
      </c>
    </row>
    <row r="202" spans="6:6" x14ac:dyDescent="0.25">
      <c r="F202" s="2" t="s">
        <v>197</v>
      </c>
    </row>
    <row r="203" spans="6:6" x14ac:dyDescent="0.25">
      <c r="F203" s="2" t="s">
        <v>198</v>
      </c>
    </row>
    <row r="204" spans="6:6" x14ac:dyDescent="0.25">
      <c r="F204" s="2" t="s">
        <v>199</v>
      </c>
    </row>
    <row r="205" spans="6:6" x14ac:dyDescent="0.25">
      <c r="F205" s="2" t="s">
        <v>200</v>
      </c>
    </row>
    <row r="206" spans="6:6" x14ac:dyDescent="0.25">
      <c r="F206" s="2" t="s">
        <v>201</v>
      </c>
    </row>
    <row r="207" spans="6:6" x14ac:dyDescent="0.25">
      <c r="F207" s="2" t="s">
        <v>202</v>
      </c>
    </row>
    <row r="208" spans="6:6" x14ac:dyDescent="0.25">
      <c r="F208" s="2" t="s">
        <v>203</v>
      </c>
    </row>
    <row r="209" spans="6:6" x14ac:dyDescent="0.25">
      <c r="F209" s="2" t="s">
        <v>204</v>
      </c>
    </row>
    <row r="210" spans="6:6" x14ac:dyDescent="0.25">
      <c r="F210" s="2" t="s">
        <v>205</v>
      </c>
    </row>
    <row r="211" spans="6:6" x14ac:dyDescent="0.25">
      <c r="F211" s="2" t="s">
        <v>206</v>
      </c>
    </row>
    <row r="212" spans="6:6" x14ac:dyDescent="0.25">
      <c r="F212" s="2" t="s">
        <v>207</v>
      </c>
    </row>
    <row r="213" spans="6:6" x14ac:dyDescent="0.25">
      <c r="F213" s="2" t="s">
        <v>208</v>
      </c>
    </row>
    <row r="214" spans="6:6" x14ac:dyDescent="0.25">
      <c r="F214" s="2" t="s">
        <v>209</v>
      </c>
    </row>
    <row r="215" spans="6:6" x14ac:dyDescent="0.25">
      <c r="F215" s="2" t="s">
        <v>210</v>
      </c>
    </row>
    <row r="216" spans="6:6" x14ac:dyDescent="0.25">
      <c r="F216" s="2" t="s">
        <v>211</v>
      </c>
    </row>
    <row r="217" spans="6:6" x14ac:dyDescent="0.25">
      <c r="F217" s="2" t="s">
        <v>212</v>
      </c>
    </row>
    <row r="218" spans="6:6" x14ac:dyDescent="0.25">
      <c r="F218" s="2" t="s">
        <v>213</v>
      </c>
    </row>
    <row r="219" spans="6:6" x14ac:dyDescent="0.25">
      <c r="F219" s="2" t="s">
        <v>214</v>
      </c>
    </row>
    <row r="220" spans="6:6" x14ac:dyDescent="0.25">
      <c r="F220" s="2" t="s">
        <v>215</v>
      </c>
    </row>
    <row r="221" spans="6:6" x14ac:dyDescent="0.25">
      <c r="F221" s="2" t="s">
        <v>216</v>
      </c>
    </row>
    <row r="222" spans="6:6" x14ac:dyDescent="0.25">
      <c r="F222" s="2" t="s">
        <v>217</v>
      </c>
    </row>
    <row r="223" spans="6:6" x14ac:dyDescent="0.25">
      <c r="F223" s="2" t="s">
        <v>218</v>
      </c>
    </row>
    <row r="224" spans="6:6" x14ac:dyDescent="0.25">
      <c r="F224" s="2" t="s">
        <v>219</v>
      </c>
    </row>
    <row r="225" spans="6:6" x14ac:dyDescent="0.25">
      <c r="F225" s="2" t="s">
        <v>220</v>
      </c>
    </row>
    <row r="226" spans="6:6" x14ac:dyDescent="0.25">
      <c r="F226" s="2" t="s">
        <v>221</v>
      </c>
    </row>
    <row r="227" spans="6:6" x14ac:dyDescent="0.25">
      <c r="F227" s="2" t="s">
        <v>222</v>
      </c>
    </row>
    <row r="228" spans="6:6" x14ac:dyDescent="0.25">
      <c r="F228" s="2" t="s">
        <v>223</v>
      </c>
    </row>
    <row r="229" spans="6:6" x14ac:dyDescent="0.25">
      <c r="F229" s="2" t="s">
        <v>224</v>
      </c>
    </row>
    <row r="230" spans="6:6" x14ac:dyDescent="0.25">
      <c r="F230" s="2" t="s">
        <v>225</v>
      </c>
    </row>
    <row r="231" spans="6:6" x14ac:dyDescent="0.25">
      <c r="F231" s="2" t="s">
        <v>226</v>
      </c>
    </row>
    <row r="232" spans="6:6" x14ac:dyDescent="0.25">
      <c r="F232" s="2" t="s">
        <v>227</v>
      </c>
    </row>
    <row r="233" spans="6:6" x14ac:dyDescent="0.25">
      <c r="F233" s="2" t="s">
        <v>228</v>
      </c>
    </row>
    <row r="234" spans="6:6" x14ac:dyDescent="0.25">
      <c r="F234" s="2" t="s">
        <v>229</v>
      </c>
    </row>
    <row r="235" spans="6:6" x14ac:dyDescent="0.25">
      <c r="F235" s="2" t="s">
        <v>230</v>
      </c>
    </row>
    <row r="236" spans="6:6" x14ac:dyDescent="0.25">
      <c r="F236" s="2" t="s">
        <v>231</v>
      </c>
    </row>
    <row r="237" spans="6:6" x14ac:dyDescent="0.25">
      <c r="F237" s="2" t="s">
        <v>232</v>
      </c>
    </row>
    <row r="238" spans="6:6" x14ac:dyDescent="0.25">
      <c r="F238" s="2" t="s">
        <v>233</v>
      </c>
    </row>
    <row r="239" spans="6:6" x14ac:dyDescent="0.25">
      <c r="F239" s="2" t="s">
        <v>234</v>
      </c>
    </row>
    <row r="240" spans="6:6" x14ac:dyDescent="0.25">
      <c r="F240" s="2" t="s">
        <v>235</v>
      </c>
    </row>
    <row r="241" spans="6:6" x14ac:dyDescent="0.25">
      <c r="F241" s="2" t="s">
        <v>236</v>
      </c>
    </row>
    <row r="242" spans="6:6" x14ac:dyDescent="0.25">
      <c r="F242" s="2" t="s">
        <v>237</v>
      </c>
    </row>
    <row r="243" spans="6:6" x14ac:dyDescent="0.25">
      <c r="F243" s="2" t="s">
        <v>238</v>
      </c>
    </row>
    <row r="244" spans="6:6" x14ac:dyDescent="0.25">
      <c r="F244" s="2" t="s">
        <v>239</v>
      </c>
    </row>
    <row r="245" spans="6:6" x14ac:dyDescent="0.25">
      <c r="F245" s="2" t="s">
        <v>240</v>
      </c>
    </row>
    <row r="246" spans="6:6" x14ac:dyDescent="0.25">
      <c r="F246" s="2" t="s">
        <v>241</v>
      </c>
    </row>
    <row r="247" spans="6:6" x14ac:dyDescent="0.25">
      <c r="F247" s="2" t="s">
        <v>242</v>
      </c>
    </row>
    <row r="248" spans="6:6" x14ac:dyDescent="0.25">
      <c r="F248" s="2" t="s">
        <v>243</v>
      </c>
    </row>
    <row r="249" spans="6:6" x14ac:dyDescent="0.25">
      <c r="F249" s="2" t="s">
        <v>244</v>
      </c>
    </row>
    <row r="250" spans="6:6" x14ac:dyDescent="0.25">
      <c r="F250" s="2" t="s">
        <v>245</v>
      </c>
    </row>
    <row r="251" spans="6:6" x14ac:dyDescent="0.25">
      <c r="F251" s="2" t="s">
        <v>246</v>
      </c>
    </row>
    <row r="252" spans="6:6" x14ac:dyDescent="0.25">
      <c r="F252" s="2" t="s">
        <v>247</v>
      </c>
    </row>
    <row r="253" spans="6:6" x14ac:dyDescent="0.25">
      <c r="F253" s="2" t="s">
        <v>248</v>
      </c>
    </row>
    <row r="254" spans="6:6" x14ac:dyDescent="0.25">
      <c r="F254" s="2" t="s">
        <v>249</v>
      </c>
    </row>
    <row r="255" spans="6:6" x14ac:dyDescent="0.25">
      <c r="F255" s="2" t="s">
        <v>250</v>
      </c>
    </row>
    <row r="256" spans="6:6" x14ac:dyDescent="0.25">
      <c r="F256" s="2" t="s">
        <v>251</v>
      </c>
    </row>
    <row r="257" spans="6:6" x14ac:dyDescent="0.25">
      <c r="F257" s="2" t="s">
        <v>252</v>
      </c>
    </row>
    <row r="258" spans="6:6" x14ac:dyDescent="0.25">
      <c r="F258" s="2" t="s">
        <v>253</v>
      </c>
    </row>
    <row r="259" spans="6:6" x14ac:dyDescent="0.25">
      <c r="F259" s="2" t="s">
        <v>254</v>
      </c>
    </row>
    <row r="260" spans="6:6" x14ac:dyDescent="0.25">
      <c r="F260" s="2" t="s">
        <v>255</v>
      </c>
    </row>
    <row r="261" spans="6:6" x14ac:dyDescent="0.25">
      <c r="F261" s="2" t="s">
        <v>256</v>
      </c>
    </row>
    <row r="262" spans="6:6" x14ac:dyDescent="0.25">
      <c r="F262" s="2" t="s">
        <v>257</v>
      </c>
    </row>
    <row r="263" spans="6:6" x14ac:dyDescent="0.25">
      <c r="F263" s="2" t="s">
        <v>258</v>
      </c>
    </row>
    <row r="264" spans="6:6" x14ac:dyDescent="0.25">
      <c r="F264" s="2" t="s">
        <v>259</v>
      </c>
    </row>
    <row r="265" spans="6:6" x14ac:dyDescent="0.25">
      <c r="F265" s="2" t="s">
        <v>260</v>
      </c>
    </row>
    <row r="266" spans="6:6" x14ac:dyDescent="0.25">
      <c r="F266" s="2" t="s">
        <v>261</v>
      </c>
    </row>
    <row r="267" spans="6:6" x14ac:dyDescent="0.25">
      <c r="F267" s="2" t="s">
        <v>262</v>
      </c>
    </row>
    <row r="268" spans="6:6" x14ac:dyDescent="0.25">
      <c r="F268" s="2" t="s">
        <v>263</v>
      </c>
    </row>
    <row r="269" spans="6:6" x14ac:dyDescent="0.25">
      <c r="F269" s="2" t="s">
        <v>264</v>
      </c>
    </row>
    <row r="270" spans="6:6" x14ac:dyDescent="0.25">
      <c r="F270" s="2" t="s">
        <v>265</v>
      </c>
    </row>
    <row r="271" spans="6:6" x14ac:dyDescent="0.25">
      <c r="F271" s="2" t="s">
        <v>266</v>
      </c>
    </row>
    <row r="272" spans="6:6" x14ac:dyDescent="0.25">
      <c r="F272" s="2" t="s">
        <v>267</v>
      </c>
    </row>
    <row r="273" spans="6:6" x14ac:dyDescent="0.25">
      <c r="F273" s="2" t="s">
        <v>268</v>
      </c>
    </row>
    <row r="274" spans="6:6" x14ac:dyDescent="0.25">
      <c r="F274" s="2" t="s">
        <v>269</v>
      </c>
    </row>
    <row r="275" spans="6:6" x14ac:dyDescent="0.25">
      <c r="F275" s="2" t="s">
        <v>270</v>
      </c>
    </row>
    <row r="276" spans="6:6" x14ac:dyDescent="0.25">
      <c r="F276" s="2" t="s">
        <v>271</v>
      </c>
    </row>
    <row r="277" spans="6:6" x14ac:dyDescent="0.25">
      <c r="F277" s="2" t="s">
        <v>272</v>
      </c>
    </row>
    <row r="278" spans="6:6" x14ac:dyDescent="0.25">
      <c r="F278" s="2" t="s">
        <v>273</v>
      </c>
    </row>
    <row r="279" spans="6:6" x14ac:dyDescent="0.25">
      <c r="F279" s="2" t="s">
        <v>274</v>
      </c>
    </row>
    <row r="280" spans="6:6" x14ac:dyDescent="0.25">
      <c r="F280" s="2" t="s">
        <v>275</v>
      </c>
    </row>
    <row r="281" spans="6:6" x14ac:dyDescent="0.25">
      <c r="F281" s="2" t="s">
        <v>276</v>
      </c>
    </row>
    <row r="282" spans="6:6" x14ac:dyDescent="0.25">
      <c r="F282" s="2" t="s">
        <v>277</v>
      </c>
    </row>
    <row r="283" spans="6:6" x14ac:dyDescent="0.25">
      <c r="F283" s="2" t="s">
        <v>278</v>
      </c>
    </row>
    <row r="284" spans="6:6" x14ac:dyDescent="0.25">
      <c r="F284" s="2" t="s">
        <v>279</v>
      </c>
    </row>
    <row r="285" spans="6:6" x14ac:dyDescent="0.25">
      <c r="F285" s="2" t="s">
        <v>280</v>
      </c>
    </row>
    <row r="286" spans="6:6" x14ac:dyDescent="0.25">
      <c r="F286" s="2" t="s">
        <v>281</v>
      </c>
    </row>
    <row r="287" spans="6:6" x14ac:dyDescent="0.25">
      <c r="F287" s="2" t="s">
        <v>282</v>
      </c>
    </row>
    <row r="288" spans="6:6" x14ac:dyDescent="0.25">
      <c r="F288" s="2" t="s">
        <v>283</v>
      </c>
    </row>
    <row r="289" spans="6:6" x14ac:dyDescent="0.25">
      <c r="F289" s="2" t="s">
        <v>284</v>
      </c>
    </row>
    <row r="290" spans="6:6" x14ac:dyDescent="0.25">
      <c r="F290" s="2" t="s">
        <v>285</v>
      </c>
    </row>
    <row r="291" spans="6:6" x14ac:dyDescent="0.25">
      <c r="F291" s="2" t="s">
        <v>286</v>
      </c>
    </row>
    <row r="292" spans="6:6" x14ac:dyDescent="0.25">
      <c r="F292" s="2" t="s">
        <v>287</v>
      </c>
    </row>
    <row r="293" spans="6:6" x14ac:dyDescent="0.25">
      <c r="F293" s="2" t="s">
        <v>288</v>
      </c>
    </row>
    <row r="294" spans="6:6" x14ac:dyDescent="0.25">
      <c r="F294" s="2" t="s">
        <v>289</v>
      </c>
    </row>
    <row r="295" spans="6:6" x14ac:dyDescent="0.25">
      <c r="F295" s="2" t="s">
        <v>290</v>
      </c>
    </row>
    <row r="296" spans="6:6" x14ac:dyDescent="0.25">
      <c r="F296" s="2" t="s">
        <v>291</v>
      </c>
    </row>
    <row r="297" spans="6:6" x14ac:dyDescent="0.25">
      <c r="F297" s="2" t="s">
        <v>292</v>
      </c>
    </row>
    <row r="298" spans="6:6" x14ac:dyDescent="0.25">
      <c r="F298" s="2" t="s">
        <v>293</v>
      </c>
    </row>
    <row r="299" spans="6:6" x14ac:dyDescent="0.25">
      <c r="F299" s="2" t="s">
        <v>294</v>
      </c>
    </row>
    <row r="300" spans="6:6" x14ac:dyDescent="0.25">
      <c r="F300" s="2" t="s">
        <v>295</v>
      </c>
    </row>
    <row r="301" spans="6:6" x14ac:dyDescent="0.25">
      <c r="F301" s="2" t="s">
        <v>296</v>
      </c>
    </row>
    <row r="302" spans="6:6" x14ac:dyDescent="0.25">
      <c r="F302" s="2" t="s">
        <v>297</v>
      </c>
    </row>
    <row r="303" spans="6:6" x14ac:dyDescent="0.25">
      <c r="F303" s="2" t="s">
        <v>298</v>
      </c>
    </row>
    <row r="304" spans="6:6" x14ac:dyDescent="0.25">
      <c r="F304" s="2" t="s">
        <v>299</v>
      </c>
    </row>
    <row r="305" spans="6:6" x14ac:dyDescent="0.25">
      <c r="F305" s="2" t="s">
        <v>300</v>
      </c>
    </row>
    <row r="306" spans="6:6" x14ac:dyDescent="0.25">
      <c r="F306" s="2" t="s">
        <v>301</v>
      </c>
    </row>
    <row r="307" spans="6:6" x14ac:dyDescent="0.25">
      <c r="F307" s="2" t="s">
        <v>302</v>
      </c>
    </row>
    <row r="308" spans="6:6" x14ac:dyDescent="0.25">
      <c r="F308" s="2" t="s">
        <v>303</v>
      </c>
    </row>
    <row r="309" spans="6:6" x14ac:dyDescent="0.25">
      <c r="F309" s="2" t="s">
        <v>304</v>
      </c>
    </row>
    <row r="310" spans="6:6" x14ac:dyDescent="0.25">
      <c r="F310" s="2" t="s">
        <v>305</v>
      </c>
    </row>
    <row r="311" spans="6:6" x14ac:dyDescent="0.25">
      <c r="F311" s="2" t="s">
        <v>306</v>
      </c>
    </row>
    <row r="312" spans="6:6" x14ac:dyDescent="0.25">
      <c r="F312" s="2" t="s">
        <v>307</v>
      </c>
    </row>
    <row r="313" spans="6:6" x14ac:dyDescent="0.25">
      <c r="F313" s="2" t="s">
        <v>308</v>
      </c>
    </row>
    <row r="314" spans="6:6" x14ac:dyDescent="0.25">
      <c r="F314" s="2" t="s">
        <v>309</v>
      </c>
    </row>
    <row r="315" spans="6:6" x14ac:dyDescent="0.25">
      <c r="F315" s="2" t="s">
        <v>310</v>
      </c>
    </row>
    <row r="316" spans="6:6" x14ac:dyDescent="0.25">
      <c r="F316" s="2" t="s">
        <v>311</v>
      </c>
    </row>
    <row r="317" spans="6:6" x14ac:dyDescent="0.25">
      <c r="F317" s="2" t="s">
        <v>312</v>
      </c>
    </row>
    <row r="318" spans="6:6" x14ac:dyDescent="0.25">
      <c r="F318" s="2" t="s">
        <v>313</v>
      </c>
    </row>
    <row r="319" spans="6:6" x14ac:dyDescent="0.25">
      <c r="F319" s="2" t="s">
        <v>314</v>
      </c>
    </row>
    <row r="320" spans="6:6" x14ac:dyDescent="0.25">
      <c r="F320" s="2" t="s">
        <v>315</v>
      </c>
    </row>
    <row r="321" spans="6:6" x14ac:dyDescent="0.25">
      <c r="F321" s="2" t="s">
        <v>316</v>
      </c>
    </row>
    <row r="322" spans="6:6" x14ac:dyDescent="0.25">
      <c r="F322" s="2" t="s">
        <v>317</v>
      </c>
    </row>
    <row r="323" spans="6:6" x14ac:dyDescent="0.25">
      <c r="F323" s="2" t="s">
        <v>318</v>
      </c>
    </row>
    <row r="324" spans="6:6" x14ac:dyDescent="0.25">
      <c r="F324" s="2" t="s">
        <v>319</v>
      </c>
    </row>
    <row r="325" spans="6:6" x14ac:dyDescent="0.25">
      <c r="F325" s="2" t="s">
        <v>320</v>
      </c>
    </row>
    <row r="326" spans="6:6" x14ac:dyDescent="0.25">
      <c r="F326" s="2" t="s">
        <v>321</v>
      </c>
    </row>
    <row r="327" spans="6:6" x14ac:dyDescent="0.25">
      <c r="F327" s="2" t="s">
        <v>322</v>
      </c>
    </row>
    <row r="328" spans="6:6" x14ac:dyDescent="0.25">
      <c r="F328" s="2" t="s">
        <v>323</v>
      </c>
    </row>
    <row r="329" spans="6:6" x14ac:dyDescent="0.25">
      <c r="F329" s="2" t="s">
        <v>324</v>
      </c>
    </row>
    <row r="330" spans="6:6" x14ac:dyDescent="0.25">
      <c r="F330" s="2" t="s">
        <v>325</v>
      </c>
    </row>
    <row r="331" spans="6:6" x14ac:dyDescent="0.25">
      <c r="F331" s="2" t="s">
        <v>326</v>
      </c>
    </row>
    <row r="332" spans="6:6" x14ac:dyDescent="0.25">
      <c r="F332" s="2" t="s">
        <v>327</v>
      </c>
    </row>
    <row r="333" spans="6:6" x14ac:dyDescent="0.25">
      <c r="F333" s="2" t="s">
        <v>328</v>
      </c>
    </row>
    <row r="334" spans="6:6" x14ac:dyDescent="0.25">
      <c r="F334" s="2" t="s">
        <v>329</v>
      </c>
    </row>
    <row r="335" spans="6:6" x14ac:dyDescent="0.25">
      <c r="F335" s="2" t="s">
        <v>330</v>
      </c>
    </row>
    <row r="336" spans="6:6" x14ac:dyDescent="0.25">
      <c r="F336" s="2" t="s">
        <v>331</v>
      </c>
    </row>
    <row r="337" spans="6:6" x14ac:dyDescent="0.25">
      <c r="F337" s="2" t="s">
        <v>332</v>
      </c>
    </row>
    <row r="338" spans="6:6" x14ac:dyDescent="0.25">
      <c r="F338" s="2" t="s">
        <v>333</v>
      </c>
    </row>
    <row r="339" spans="6:6" x14ac:dyDescent="0.25">
      <c r="F339" s="2" t="s">
        <v>334</v>
      </c>
    </row>
    <row r="340" spans="6:6" x14ac:dyDescent="0.25">
      <c r="F340" s="2" t="s">
        <v>335</v>
      </c>
    </row>
    <row r="341" spans="6:6" x14ac:dyDescent="0.25">
      <c r="F341" s="2" t="s">
        <v>336</v>
      </c>
    </row>
    <row r="342" spans="6:6" x14ac:dyDescent="0.25">
      <c r="F342" s="2" t="s">
        <v>337</v>
      </c>
    </row>
    <row r="343" spans="6:6" x14ac:dyDescent="0.25">
      <c r="F343" s="2" t="s">
        <v>338</v>
      </c>
    </row>
    <row r="344" spans="6:6" x14ac:dyDescent="0.25">
      <c r="F344" s="2" t="s">
        <v>339</v>
      </c>
    </row>
    <row r="345" spans="6:6" x14ac:dyDescent="0.25">
      <c r="F345" s="2" t="s">
        <v>340</v>
      </c>
    </row>
    <row r="346" spans="6:6" x14ac:dyDescent="0.25">
      <c r="F346" s="2" t="s">
        <v>341</v>
      </c>
    </row>
    <row r="347" spans="6:6" x14ac:dyDescent="0.25">
      <c r="F347" s="2" t="s">
        <v>342</v>
      </c>
    </row>
    <row r="348" spans="6:6" x14ac:dyDescent="0.25">
      <c r="F348" s="2" t="s">
        <v>343</v>
      </c>
    </row>
    <row r="349" spans="6:6" x14ac:dyDescent="0.25">
      <c r="F349" s="2" t="s">
        <v>344</v>
      </c>
    </row>
    <row r="350" spans="6:6" x14ac:dyDescent="0.25">
      <c r="F350" s="2" t="s">
        <v>345</v>
      </c>
    </row>
    <row r="351" spans="6:6" x14ac:dyDescent="0.25">
      <c r="F351" s="2" t="s">
        <v>346</v>
      </c>
    </row>
    <row r="352" spans="6:6" x14ac:dyDescent="0.25">
      <c r="F352" s="2" t="s">
        <v>347</v>
      </c>
    </row>
    <row r="353" spans="6:6" x14ac:dyDescent="0.25">
      <c r="F353" s="2" t="s">
        <v>348</v>
      </c>
    </row>
    <row r="354" spans="6:6" x14ac:dyDescent="0.25">
      <c r="F354" s="2" t="s">
        <v>349</v>
      </c>
    </row>
    <row r="355" spans="6:6" x14ac:dyDescent="0.25">
      <c r="F355" s="2" t="s">
        <v>350</v>
      </c>
    </row>
    <row r="356" spans="6:6" x14ac:dyDescent="0.25">
      <c r="F356" s="2" t="s">
        <v>351</v>
      </c>
    </row>
    <row r="357" spans="6:6" x14ac:dyDescent="0.25">
      <c r="F357" s="2" t="s">
        <v>352</v>
      </c>
    </row>
    <row r="358" spans="6:6" x14ac:dyDescent="0.25">
      <c r="F358" s="2" t="s">
        <v>353</v>
      </c>
    </row>
    <row r="359" spans="6:6" x14ac:dyDescent="0.25">
      <c r="F359" s="2" t="s">
        <v>354</v>
      </c>
    </row>
    <row r="360" spans="6:6" x14ac:dyDescent="0.25">
      <c r="F360" s="2" t="s">
        <v>355</v>
      </c>
    </row>
    <row r="361" spans="6:6" x14ac:dyDescent="0.25">
      <c r="F361" s="2" t="s">
        <v>356</v>
      </c>
    </row>
    <row r="362" spans="6:6" x14ac:dyDescent="0.25">
      <c r="F362" s="2" t="s">
        <v>357</v>
      </c>
    </row>
    <row r="363" spans="6:6" x14ac:dyDescent="0.25">
      <c r="F363" s="2" t="s">
        <v>358</v>
      </c>
    </row>
    <row r="364" spans="6:6" x14ac:dyDescent="0.25">
      <c r="F364" s="2" t="s">
        <v>359</v>
      </c>
    </row>
    <row r="365" spans="6:6" x14ac:dyDescent="0.25">
      <c r="F365" s="2" t="s">
        <v>360</v>
      </c>
    </row>
    <row r="366" spans="6:6" x14ac:dyDescent="0.25">
      <c r="F366" s="2" t="s">
        <v>361</v>
      </c>
    </row>
    <row r="367" spans="6:6" x14ac:dyDescent="0.25">
      <c r="F367" s="2" t="s">
        <v>362</v>
      </c>
    </row>
    <row r="368" spans="6:6" x14ac:dyDescent="0.25">
      <c r="F368" s="2" t="s">
        <v>363</v>
      </c>
    </row>
    <row r="369" spans="6:6" x14ac:dyDescent="0.25">
      <c r="F369" s="2" t="s">
        <v>364</v>
      </c>
    </row>
    <row r="370" spans="6:6" x14ac:dyDescent="0.25">
      <c r="F370" s="2" t="s">
        <v>365</v>
      </c>
    </row>
    <row r="371" spans="6:6" x14ac:dyDescent="0.25">
      <c r="F371" s="2" t="s">
        <v>366</v>
      </c>
    </row>
    <row r="372" spans="6:6" x14ac:dyDescent="0.25">
      <c r="F372" s="2" t="s">
        <v>367</v>
      </c>
    </row>
    <row r="373" spans="6:6" x14ac:dyDescent="0.25">
      <c r="F373" s="2" t="s">
        <v>368</v>
      </c>
    </row>
    <row r="374" spans="6:6" x14ac:dyDescent="0.25">
      <c r="F374" s="2" t="s">
        <v>369</v>
      </c>
    </row>
    <row r="375" spans="6:6" x14ac:dyDescent="0.25">
      <c r="F375" s="2" t="s">
        <v>370</v>
      </c>
    </row>
    <row r="376" spans="6:6" x14ac:dyDescent="0.25">
      <c r="F376" s="2" t="s">
        <v>371</v>
      </c>
    </row>
    <row r="377" spans="6:6" x14ac:dyDescent="0.25">
      <c r="F377" s="2" t="s">
        <v>372</v>
      </c>
    </row>
    <row r="378" spans="6:6" x14ac:dyDescent="0.25">
      <c r="F378" s="2" t="s">
        <v>373</v>
      </c>
    </row>
    <row r="379" spans="6:6" x14ac:dyDescent="0.25">
      <c r="F379" s="2" t="s">
        <v>374</v>
      </c>
    </row>
    <row r="380" spans="6:6" x14ac:dyDescent="0.25">
      <c r="F380" s="2" t="s">
        <v>375</v>
      </c>
    </row>
    <row r="381" spans="6:6" x14ac:dyDescent="0.25">
      <c r="F381" s="2" t="s">
        <v>376</v>
      </c>
    </row>
    <row r="382" spans="6:6" x14ac:dyDescent="0.25">
      <c r="F382" s="2" t="s">
        <v>377</v>
      </c>
    </row>
    <row r="383" spans="6:6" x14ac:dyDescent="0.25">
      <c r="F383" s="2" t="s">
        <v>378</v>
      </c>
    </row>
    <row r="384" spans="6:6" x14ac:dyDescent="0.25">
      <c r="F384" s="2" t="s">
        <v>379</v>
      </c>
    </row>
    <row r="385" spans="6:6" x14ac:dyDescent="0.25">
      <c r="F385" s="2" t="s">
        <v>380</v>
      </c>
    </row>
    <row r="386" spans="6:6" x14ac:dyDescent="0.25">
      <c r="F386" s="2" t="s">
        <v>381</v>
      </c>
    </row>
    <row r="387" spans="6:6" x14ac:dyDescent="0.25">
      <c r="F387" s="2" t="s">
        <v>382</v>
      </c>
    </row>
    <row r="388" spans="6:6" x14ac:dyDescent="0.25">
      <c r="F388" s="2" t="s">
        <v>383</v>
      </c>
    </row>
    <row r="389" spans="6:6" x14ac:dyDescent="0.25">
      <c r="F389" s="2" t="s">
        <v>384</v>
      </c>
    </row>
    <row r="390" spans="6:6" x14ac:dyDescent="0.25">
      <c r="F390" s="2" t="s">
        <v>385</v>
      </c>
    </row>
    <row r="391" spans="6:6" x14ac:dyDescent="0.25">
      <c r="F391" s="2" t="s">
        <v>386</v>
      </c>
    </row>
    <row r="392" spans="6:6" x14ac:dyDescent="0.25">
      <c r="F392" s="2" t="s">
        <v>387</v>
      </c>
    </row>
    <row r="393" spans="6:6" x14ac:dyDescent="0.25">
      <c r="F393" s="2" t="s">
        <v>388</v>
      </c>
    </row>
    <row r="394" spans="6:6" x14ac:dyDescent="0.25">
      <c r="F394" s="2" t="s">
        <v>389</v>
      </c>
    </row>
    <row r="395" spans="6:6" x14ac:dyDescent="0.25">
      <c r="F395" s="2" t="s">
        <v>390</v>
      </c>
    </row>
    <row r="396" spans="6:6" x14ac:dyDescent="0.25">
      <c r="F396" s="2" t="s">
        <v>391</v>
      </c>
    </row>
    <row r="397" spans="6:6" x14ac:dyDescent="0.25">
      <c r="F397" s="2" t="s">
        <v>392</v>
      </c>
    </row>
    <row r="398" spans="6:6" x14ac:dyDescent="0.25">
      <c r="F398" s="2" t="s">
        <v>393</v>
      </c>
    </row>
    <row r="399" spans="6:6" x14ac:dyDescent="0.25">
      <c r="F399" s="2" t="s">
        <v>394</v>
      </c>
    </row>
    <row r="400" spans="6:6" x14ac:dyDescent="0.25">
      <c r="F400" s="2" t="s">
        <v>395</v>
      </c>
    </row>
    <row r="401" spans="6:6" x14ac:dyDescent="0.25">
      <c r="F401" s="2" t="s">
        <v>396</v>
      </c>
    </row>
    <row r="402" spans="6:6" x14ac:dyDescent="0.25">
      <c r="F402" s="2" t="s">
        <v>397</v>
      </c>
    </row>
    <row r="403" spans="6:6" x14ac:dyDescent="0.25">
      <c r="F403" s="2" t="s">
        <v>398</v>
      </c>
    </row>
    <row r="404" spans="6:6" x14ac:dyDescent="0.25">
      <c r="F404" s="2" t="s">
        <v>399</v>
      </c>
    </row>
    <row r="405" spans="6:6" x14ac:dyDescent="0.25">
      <c r="F405" s="2" t="s">
        <v>400</v>
      </c>
    </row>
    <row r="406" spans="6:6" x14ac:dyDescent="0.25">
      <c r="F406" s="2" t="s">
        <v>401</v>
      </c>
    </row>
    <row r="407" spans="6:6" x14ac:dyDescent="0.25">
      <c r="F407" s="2" t="s">
        <v>402</v>
      </c>
    </row>
    <row r="408" spans="6:6" x14ac:dyDescent="0.25">
      <c r="F408" s="2" t="s">
        <v>403</v>
      </c>
    </row>
    <row r="409" spans="6:6" x14ac:dyDescent="0.25">
      <c r="F409" s="2" t="s">
        <v>404</v>
      </c>
    </row>
    <row r="410" spans="6:6" x14ac:dyDescent="0.25">
      <c r="F410" s="2" t="s">
        <v>405</v>
      </c>
    </row>
    <row r="411" spans="6:6" x14ac:dyDescent="0.25">
      <c r="F411" s="2" t="s">
        <v>406</v>
      </c>
    </row>
    <row r="412" spans="6:6" x14ac:dyDescent="0.25">
      <c r="F412" s="2" t="s">
        <v>407</v>
      </c>
    </row>
    <row r="413" spans="6:6" x14ac:dyDescent="0.25">
      <c r="F413" s="2" t="s">
        <v>408</v>
      </c>
    </row>
    <row r="414" spans="6:6" x14ac:dyDescent="0.25">
      <c r="F414" s="2" t="s">
        <v>409</v>
      </c>
    </row>
    <row r="415" spans="6:6" x14ac:dyDescent="0.25">
      <c r="F415" s="2" t="s">
        <v>410</v>
      </c>
    </row>
    <row r="416" spans="6:6" x14ac:dyDescent="0.25">
      <c r="F416" s="2" t="s">
        <v>411</v>
      </c>
    </row>
    <row r="417" spans="6:6" x14ac:dyDescent="0.25">
      <c r="F417" s="2" t="s">
        <v>412</v>
      </c>
    </row>
    <row r="418" spans="6:6" x14ac:dyDescent="0.25">
      <c r="F418" s="2" t="s">
        <v>413</v>
      </c>
    </row>
    <row r="419" spans="6:6" x14ac:dyDescent="0.25">
      <c r="F419" s="2" t="s">
        <v>414</v>
      </c>
    </row>
    <row r="420" spans="6:6" x14ac:dyDescent="0.25">
      <c r="F420" s="2" t="s">
        <v>415</v>
      </c>
    </row>
    <row r="421" spans="6:6" x14ac:dyDescent="0.25">
      <c r="F421" s="2" t="s">
        <v>416</v>
      </c>
    </row>
    <row r="422" spans="6:6" x14ac:dyDescent="0.25">
      <c r="F422" s="2" t="s">
        <v>417</v>
      </c>
    </row>
    <row r="423" spans="6:6" x14ac:dyDescent="0.25">
      <c r="F423" s="2" t="s">
        <v>418</v>
      </c>
    </row>
    <row r="424" spans="6:6" x14ac:dyDescent="0.25">
      <c r="F424" s="2" t="s">
        <v>419</v>
      </c>
    </row>
    <row r="425" spans="6:6" x14ac:dyDescent="0.25">
      <c r="F425" s="2" t="s">
        <v>420</v>
      </c>
    </row>
    <row r="426" spans="6:6" x14ac:dyDescent="0.25">
      <c r="F426" s="2" t="s">
        <v>421</v>
      </c>
    </row>
    <row r="427" spans="6:6" x14ac:dyDescent="0.25">
      <c r="F427" s="2" t="s">
        <v>422</v>
      </c>
    </row>
    <row r="428" spans="6:6" x14ac:dyDescent="0.25">
      <c r="F428" s="2" t="s">
        <v>423</v>
      </c>
    </row>
    <row r="429" spans="6:6" x14ac:dyDescent="0.25">
      <c r="F429" s="2" t="s">
        <v>424</v>
      </c>
    </row>
    <row r="430" spans="6:6" x14ac:dyDescent="0.25">
      <c r="F430" s="2" t="s">
        <v>425</v>
      </c>
    </row>
    <row r="431" spans="6:6" x14ac:dyDescent="0.25">
      <c r="F431" s="2" t="s">
        <v>426</v>
      </c>
    </row>
    <row r="432" spans="6:6" x14ac:dyDescent="0.25">
      <c r="F432" s="2" t="s">
        <v>427</v>
      </c>
    </row>
    <row r="433" spans="6:6" x14ac:dyDescent="0.25">
      <c r="F433" s="2" t="s">
        <v>428</v>
      </c>
    </row>
    <row r="434" spans="6:6" x14ac:dyDescent="0.25">
      <c r="F434" s="2" t="s">
        <v>429</v>
      </c>
    </row>
    <row r="435" spans="6:6" x14ac:dyDescent="0.25">
      <c r="F435" s="2" t="s">
        <v>430</v>
      </c>
    </row>
    <row r="436" spans="6:6" x14ac:dyDescent="0.25">
      <c r="F436" s="2" t="s">
        <v>431</v>
      </c>
    </row>
    <row r="437" spans="6:6" x14ac:dyDescent="0.25">
      <c r="F437" s="2" t="s">
        <v>432</v>
      </c>
    </row>
    <row r="438" spans="6:6" x14ac:dyDescent="0.25">
      <c r="F438" s="2" t="s">
        <v>433</v>
      </c>
    </row>
    <row r="439" spans="6:6" x14ac:dyDescent="0.25">
      <c r="F439" s="2" t="s">
        <v>434</v>
      </c>
    </row>
    <row r="440" spans="6:6" x14ac:dyDescent="0.25">
      <c r="F440" s="2" t="s">
        <v>435</v>
      </c>
    </row>
    <row r="441" spans="6:6" x14ac:dyDescent="0.25">
      <c r="F441" s="2" t="s">
        <v>436</v>
      </c>
    </row>
    <row r="442" spans="6:6" x14ac:dyDescent="0.25">
      <c r="F442" s="2" t="s">
        <v>437</v>
      </c>
    </row>
    <row r="443" spans="6:6" x14ac:dyDescent="0.25">
      <c r="F443" s="2" t="s">
        <v>438</v>
      </c>
    </row>
    <row r="444" spans="6:6" x14ac:dyDescent="0.25">
      <c r="F444" s="2" t="s">
        <v>439</v>
      </c>
    </row>
    <row r="445" spans="6:6" x14ac:dyDescent="0.25">
      <c r="F445" s="2" t="s">
        <v>440</v>
      </c>
    </row>
    <row r="446" spans="6:6" x14ac:dyDescent="0.25">
      <c r="F446" s="2" t="s">
        <v>441</v>
      </c>
    </row>
    <row r="447" spans="6:6" x14ac:dyDescent="0.25">
      <c r="F447" s="2" t="s">
        <v>442</v>
      </c>
    </row>
    <row r="448" spans="6:6" x14ac:dyDescent="0.25">
      <c r="F448" s="2" t="s">
        <v>443</v>
      </c>
    </row>
    <row r="449" spans="6:6" x14ac:dyDescent="0.25">
      <c r="F449" s="2" t="s">
        <v>444</v>
      </c>
    </row>
    <row r="450" spans="6:6" x14ac:dyDescent="0.25">
      <c r="F450" s="2" t="s">
        <v>445</v>
      </c>
    </row>
    <row r="451" spans="6:6" x14ac:dyDescent="0.25">
      <c r="F451" s="2" t="s">
        <v>446</v>
      </c>
    </row>
    <row r="452" spans="6:6" x14ac:dyDescent="0.25">
      <c r="F452" s="2" t="s">
        <v>447</v>
      </c>
    </row>
    <row r="453" spans="6:6" x14ac:dyDescent="0.25">
      <c r="F453" s="2" t="s">
        <v>448</v>
      </c>
    </row>
    <row r="454" spans="6:6" x14ac:dyDescent="0.25">
      <c r="F454" s="2" t="s">
        <v>449</v>
      </c>
    </row>
    <row r="455" spans="6:6" x14ac:dyDescent="0.25">
      <c r="F455" s="2" t="s">
        <v>450</v>
      </c>
    </row>
    <row r="456" spans="6:6" x14ac:dyDescent="0.25">
      <c r="F456" s="2" t="s">
        <v>451</v>
      </c>
    </row>
    <row r="457" spans="6:6" x14ac:dyDescent="0.25">
      <c r="F457" s="2" t="s">
        <v>452</v>
      </c>
    </row>
    <row r="458" spans="6:6" x14ac:dyDescent="0.25">
      <c r="F458" s="2" t="s">
        <v>453</v>
      </c>
    </row>
    <row r="459" spans="6:6" x14ac:dyDescent="0.25">
      <c r="F459" s="2" t="s">
        <v>454</v>
      </c>
    </row>
    <row r="460" spans="6:6" x14ac:dyDescent="0.25">
      <c r="F460" s="2" t="s">
        <v>455</v>
      </c>
    </row>
    <row r="461" spans="6:6" x14ac:dyDescent="0.25">
      <c r="F461" s="2" t="s">
        <v>456</v>
      </c>
    </row>
    <row r="462" spans="6:6" x14ac:dyDescent="0.25">
      <c r="F462" s="2" t="s">
        <v>457</v>
      </c>
    </row>
    <row r="463" spans="6:6" x14ac:dyDescent="0.25">
      <c r="F463" s="2" t="s">
        <v>458</v>
      </c>
    </row>
    <row r="464" spans="6:6" x14ac:dyDescent="0.25">
      <c r="F464" s="2" t="s">
        <v>459</v>
      </c>
    </row>
    <row r="465" spans="6:6" x14ac:dyDescent="0.25">
      <c r="F465" s="2" t="s">
        <v>460</v>
      </c>
    </row>
    <row r="466" spans="6:6" x14ac:dyDescent="0.25">
      <c r="F466" s="2" t="s">
        <v>461</v>
      </c>
    </row>
    <row r="467" spans="6:6" x14ac:dyDescent="0.25">
      <c r="F467" s="2" t="s">
        <v>462</v>
      </c>
    </row>
    <row r="468" spans="6:6" x14ac:dyDescent="0.25">
      <c r="F468" s="2" t="s">
        <v>463</v>
      </c>
    </row>
    <row r="469" spans="6:6" x14ac:dyDescent="0.25">
      <c r="F469" s="2" t="s">
        <v>464</v>
      </c>
    </row>
    <row r="470" spans="6:6" x14ac:dyDescent="0.25">
      <c r="F470" s="2" t="s">
        <v>465</v>
      </c>
    </row>
    <row r="471" spans="6:6" x14ac:dyDescent="0.25">
      <c r="F471" s="2" t="s">
        <v>466</v>
      </c>
    </row>
    <row r="472" spans="6:6" x14ac:dyDescent="0.25">
      <c r="F472" s="2" t="s">
        <v>467</v>
      </c>
    </row>
    <row r="473" spans="6:6" x14ac:dyDescent="0.25">
      <c r="F473" s="2" t="s">
        <v>468</v>
      </c>
    </row>
    <row r="474" spans="6:6" x14ac:dyDescent="0.25">
      <c r="F474" s="2" t="s">
        <v>469</v>
      </c>
    </row>
    <row r="475" spans="6:6" x14ac:dyDescent="0.25">
      <c r="F475" s="2" t="s">
        <v>470</v>
      </c>
    </row>
    <row r="476" spans="6:6" x14ac:dyDescent="0.25">
      <c r="F476" s="2" t="s">
        <v>471</v>
      </c>
    </row>
    <row r="477" spans="6:6" x14ac:dyDescent="0.25">
      <c r="F477" s="2" t="s">
        <v>472</v>
      </c>
    </row>
    <row r="478" spans="6:6" x14ac:dyDescent="0.25">
      <c r="F478" s="2" t="s">
        <v>473</v>
      </c>
    </row>
    <row r="479" spans="6:6" x14ac:dyDescent="0.25">
      <c r="F479" s="2" t="s">
        <v>474</v>
      </c>
    </row>
    <row r="480" spans="6:6" x14ac:dyDescent="0.25">
      <c r="F480" s="2" t="s">
        <v>475</v>
      </c>
    </row>
    <row r="481" spans="6:6" x14ac:dyDescent="0.25">
      <c r="F481" s="2" t="s">
        <v>476</v>
      </c>
    </row>
    <row r="482" spans="6:6" x14ac:dyDescent="0.25">
      <c r="F482" s="2" t="s">
        <v>477</v>
      </c>
    </row>
    <row r="483" spans="6:6" x14ac:dyDescent="0.25">
      <c r="F483" s="2" t="s">
        <v>478</v>
      </c>
    </row>
    <row r="484" spans="6:6" x14ac:dyDescent="0.25">
      <c r="F484" s="2" t="s">
        <v>479</v>
      </c>
    </row>
    <row r="485" spans="6:6" x14ac:dyDescent="0.25">
      <c r="F485" s="2" t="s">
        <v>480</v>
      </c>
    </row>
    <row r="486" spans="6:6" x14ac:dyDescent="0.25">
      <c r="F486" s="2" t="s">
        <v>481</v>
      </c>
    </row>
    <row r="487" spans="6:6" x14ac:dyDescent="0.25">
      <c r="F487" s="2" t="s">
        <v>482</v>
      </c>
    </row>
    <row r="488" spans="6:6" x14ac:dyDescent="0.25">
      <c r="F488" s="2" t="s">
        <v>483</v>
      </c>
    </row>
    <row r="489" spans="6:6" x14ac:dyDescent="0.25">
      <c r="F489" s="2" t="s">
        <v>484</v>
      </c>
    </row>
    <row r="490" spans="6:6" x14ac:dyDescent="0.25">
      <c r="F490" s="2" t="s">
        <v>485</v>
      </c>
    </row>
    <row r="491" spans="6:6" x14ac:dyDescent="0.25">
      <c r="F491" s="2" t="s">
        <v>486</v>
      </c>
    </row>
    <row r="492" spans="6:6" x14ac:dyDescent="0.25">
      <c r="F492" s="2" t="s">
        <v>487</v>
      </c>
    </row>
    <row r="493" spans="6:6" x14ac:dyDescent="0.25">
      <c r="F493" s="2" t="s">
        <v>488</v>
      </c>
    </row>
    <row r="494" spans="6:6" x14ac:dyDescent="0.25">
      <c r="F494" s="2" t="s">
        <v>489</v>
      </c>
    </row>
    <row r="495" spans="6:6" x14ac:dyDescent="0.25">
      <c r="F495" s="2" t="s">
        <v>490</v>
      </c>
    </row>
    <row r="496" spans="6:6" x14ac:dyDescent="0.25">
      <c r="F496" s="2" t="s">
        <v>491</v>
      </c>
    </row>
    <row r="497" spans="6:6" x14ac:dyDescent="0.25">
      <c r="F497" s="2" t="s">
        <v>492</v>
      </c>
    </row>
    <row r="498" spans="6:6" x14ac:dyDescent="0.25">
      <c r="F498" s="2" t="s">
        <v>493</v>
      </c>
    </row>
    <row r="499" spans="6:6" x14ac:dyDescent="0.25">
      <c r="F499" s="2" t="s">
        <v>494</v>
      </c>
    </row>
    <row r="500" spans="6:6" x14ac:dyDescent="0.25">
      <c r="F500" s="2" t="s">
        <v>495</v>
      </c>
    </row>
    <row r="501" spans="6:6" x14ac:dyDescent="0.25">
      <c r="F501" s="2" t="s">
        <v>496</v>
      </c>
    </row>
    <row r="502" spans="6:6" x14ac:dyDescent="0.25">
      <c r="F502" s="2" t="s">
        <v>497</v>
      </c>
    </row>
    <row r="503" spans="6:6" x14ac:dyDescent="0.25">
      <c r="F503" s="2" t="s">
        <v>498</v>
      </c>
    </row>
    <row r="504" spans="6:6" x14ac:dyDescent="0.25">
      <c r="F504" s="2" t="s">
        <v>499</v>
      </c>
    </row>
    <row r="505" spans="6:6" x14ac:dyDescent="0.25">
      <c r="F505" s="2" t="s">
        <v>500</v>
      </c>
    </row>
    <row r="506" spans="6:6" x14ac:dyDescent="0.25">
      <c r="F506" s="2" t="s">
        <v>501</v>
      </c>
    </row>
    <row r="507" spans="6:6" x14ac:dyDescent="0.25">
      <c r="F507" s="2" t="s">
        <v>502</v>
      </c>
    </row>
    <row r="508" spans="6:6" x14ac:dyDescent="0.25">
      <c r="F508" s="2" t="s">
        <v>503</v>
      </c>
    </row>
    <row r="509" spans="6:6" x14ac:dyDescent="0.25">
      <c r="F509" s="2" t="s">
        <v>504</v>
      </c>
    </row>
    <row r="510" spans="6:6" x14ac:dyDescent="0.25">
      <c r="F510" s="2" t="s">
        <v>505</v>
      </c>
    </row>
    <row r="511" spans="6:6" x14ac:dyDescent="0.25">
      <c r="F511" s="2" t="s">
        <v>506</v>
      </c>
    </row>
    <row r="512" spans="6:6" x14ac:dyDescent="0.25">
      <c r="F512" s="2" t="s">
        <v>507</v>
      </c>
    </row>
    <row r="513" spans="6:6" x14ac:dyDescent="0.25">
      <c r="F513" s="2" t="s">
        <v>508</v>
      </c>
    </row>
    <row r="514" spans="6:6" x14ac:dyDescent="0.25">
      <c r="F514" s="2" t="s">
        <v>509</v>
      </c>
    </row>
    <row r="515" spans="6:6" x14ac:dyDescent="0.25">
      <c r="F515" s="2" t="s">
        <v>510</v>
      </c>
    </row>
    <row r="516" spans="6:6" x14ac:dyDescent="0.25">
      <c r="F516" s="2" t="s">
        <v>511</v>
      </c>
    </row>
    <row r="517" spans="6:6" x14ac:dyDescent="0.25">
      <c r="F517" s="2" t="s">
        <v>512</v>
      </c>
    </row>
    <row r="518" spans="6:6" x14ac:dyDescent="0.25">
      <c r="F518" s="2" t="s">
        <v>513</v>
      </c>
    </row>
    <row r="519" spans="6:6" x14ac:dyDescent="0.25">
      <c r="F519" s="2" t="s">
        <v>514</v>
      </c>
    </row>
    <row r="520" spans="6:6" x14ac:dyDescent="0.25">
      <c r="F520" s="2" t="s">
        <v>515</v>
      </c>
    </row>
    <row r="521" spans="6:6" x14ac:dyDescent="0.25">
      <c r="F521" s="2" t="s">
        <v>516</v>
      </c>
    </row>
    <row r="522" spans="6:6" x14ac:dyDescent="0.25">
      <c r="F522" s="2" t="s">
        <v>517</v>
      </c>
    </row>
    <row r="523" spans="6:6" x14ac:dyDescent="0.25">
      <c r="F523" s="2" t="s">
        <v>518</v>
      </c>
    </row>
    <row r="524" spans="6:6" x14ac:dyDescent="0.25">
      <c r="F524" s="2" t="s">
        <v>519</v>
      </c>
    </row>
    <row r="525" spans="6:6" x14ac:dyDescent="0.25">
      <c r="F525" s="2" t="s">
        <v>520</v>
      </c>
    </row>
    <row r="526" spans="6:6" x14ac:dyDescent="0.25">
      <c r="F526" s="2" t="s">
        <v>521</v>
      </c>
    </row>
    <row r="527" spans="6:6" x14ac:dyDescent="0.25">
      <c r="F527" s="2" t="s">
        <v>522</v>
      </c>
    </row>
    <row r="528" spans="6:6" x14ac:dyDescent="0.25">
      <c r="F528" s="2" t="s">
        <v>523</v>
      </c>
    </row>
    <row r="529" spans="6:6" x14ac:dyDescent="0.25">
      <c r="F529" s="2" t="s">
        <v>524</v>
      </c>
    </row>
    <row r="530" spans="6:6" x14ac:dyDescent="0.25">
      <c r="F530" s="2" t="s">
        <v>525</v>
      </c>
    </row>
    <row r="531" spans="6:6" x14ac:dyDescent="0.25">
      <c r="F531" s="2" t="s">
        <v>526</v>
      </c>
    </row>
    <row r="532" spans="6:6" x14ac:dyDescent="0.25">
      <c r="F532" s="2" t="s">
        <v>527</v>
      </c>
    </row>
    <row r="533" spans="6:6" x14ac:dyDescent="0.25">
      <c r="F533" s="2" t="s">
        <v>528</v>
      </c>
    </row>
    <row r="534" spans="6:6" x14ac:dyDescent="0.25">
      <c r="F534" s="2" t="s">
        <v>529</v>
      </c>
    </row>
    <row r="535" spans="6:6" x14ac:dyDescent="0.25">
      <c r="F535" s="2" t="s">
        <v>530</v>
      </c>
    </row>
    <row r="536" spans="6:6" x14ac:dyDescent="0.25">
      <c r="F536" s="2" t="s">
        <v>531</v>
      </c>
    </row>
    <row r="537" spans="6:6" x14ac:dyDescent="0.25">
      <c r="F537" s="2" t="s">
        <v>532</v>
      </c>
    </row>
    <row r="538" spans="6:6" x14ac:dyDescent="0.25">
      <c r="F538" s="2" t="s">
        <v>533</v>
      </c>
    </row>
    <row r="539" spans="6:6" x14ac:dyDescent="0.25">
      <c r="F539" s="2" t="s">
        <v>534</v>
      </c>
    </row>
    <row r="540" spans="6:6" x14ac:dyDescent="0.25">
      <c r="F540" s="2" t="s">
        <v>535</v>
      </c>
    </row>
    <row r="541" spans="6:6" x14ac:dyDescent="0.25">
      <c r="F541" s="2" t="s">
        <v>536</v>
      </c>
    </row>
    <row r="542" spans="6:6" x14ac:dyDescent="0.25">
      <c r="F542" s="2" t="s">
        <v>537</v>
      </c>
    </row>
    <row r="543" spans="6:6" x14ac:dyDescent="0.25">
      <c r="F543" s="2" t="s">
        <v>538</v>
      </c>
    </row>
    <row r="544" spans="6:6" x14ac:dyDescent="0.25">
      <c r="F544" s="2" t="s">
        <v>539</v>
      </c>
    </row>
    <row r="545" spans="6:6" x14ac:dyDescent="0.25">
      <c r="F545" s="2" t="s">
        <v>540</v>
      </c>
    </row>
    <row r="546" spans="6:6" x14ac:dyDescent="0.25">
      <c r="F546" s="2" t="s">
        <v>541</v>
      </c>
    </row>
    <row r="547" spans="6:6" x14ac:dyDescent="0.25">
      <c r="F547" s="2" t="s">
        <v>542</v>
      </c>
    </row>
    <row r="548" spans="6:6" x14ac:dyDescent="0.25">
      <c r="F548" s="2" t="s">
        <v>543</v>
      </c>
    </row>
    <row r="549" spans="6:6" x14ac:dyDescent="0.25">
      <c r="F549" s="2" t="s">
        <v>544</v>
      </c>
    </row>
    <row r="550" spans="6:6" x14ac:dyDescent="0.25">
      <c r="F550" s="2" t="s">
        <v>545</v>
      </c>
    </row>
    <row r="551" spans="6:6" x14ac:dyDescent="0.25">
      <c r="F551" s="2" t="s">
        <v>546</v>
      </c>
    </row>
    <row r="552" spans="6:6" x14ac:dyDescent="0.25">
      <c r="F552" s="2" t="s">
        <v>547</v>
      </c>
    </row>
    <row r="553" spans="6:6" x14ac:dyDescent="0.25">
      <c r="F553" s="2" t="s">
        <v>548</v>
      </c>
    </row>
    <row r="554" spans="6:6" x14ac:dyDescent="0.25">
      <c r="F554" s="2" t="s">
        <v>549</v>
      </c>
    </row>
    <row r="555" spans="6:6" x14ac:dyDescent="0.25">
      <c r="F555" s="2" t="s">
        <v>550</v>
      </c>
    </row>
    <row r="556" spans="6:6" x14ac:dyDescent="0.25">
      <c r="F556" s="2" t="s">
        <v>551</v>
      </c>
    </row>
    <row r="557" spans="6:6" x14ac:dyDescent="0.25">
      <c r="F557" s="2" t="s">
        <v>552</v>
      </c>
    </row>
    <row r="558" spans="6:6" x14ac:dyDescent="0.25">
      <c r="F558" s="2" t="s">
        <v>553</v>
      </c>
    </row>
    <row r="559" spans="6:6" x14ac:dyDescent="0.25">
      <c r="F559" s="2" t="s">
        <v>554</v>
      </c>
    </row>
    <row r="560" spans="6:6" x14ac:dyDescent="0.25">
      <c r="F560" s="2" t="s">
        <v>555</v>
      </c>
    </row>
    <row r="561" spans="6:6" x14ac:dyDescent="0.25">
      <c r="F561" s="2" t="s">
        <v>556</v>
      </c>
    </row>
    <row r="562" spans="6:6" x14ac:dyDescent="0.25">
      <c r="F562" s="2" t="s">
        <v>557</v>
      </c>
    </row>
    <row r="563" spans="6:6" x14ac:dyDescent="0.25">
      <c r="F563" s="2" t="s">
        <v>558</v>
      </c>
    </row>
    <row r="564" spans="6:6" x14ac:dyDescent="0.25">
      <c r="F564" s="2" t="s">
        <v>559</v>
      </c>
    </row>
    <row r="565" spans="6:6" x14ac:dyDescent="0.25">
      <c r="F565" s="2" t="s">
        <v>560</v>
      </c>
    </row>
    <row r="566" spans="6:6" x14ac:dyDescent="0.25">
      <c r="F566" s="2" t="s">
        <v>561</v>
      </c>
    </row>
    <row r="567" spans="6:6" x14ac:dyDescent="0.25">
      <c r="F567" s="2" t="s">
        <v>562</v>
      </c>
    </row>
    <row r="568" spans="6:6" x14ac:dyDescent="0.25">
      <c r="F568" s="2" t="s">
        <v>563</v>
      </c>
    </row>
    <row r="569" spans="6:6" x14ac:dyDescent="0.25">
      <c r="F569" s="2" t="s">
        <v>564</v>
      </c>
    </row>
    <row r="570" spans="6:6" x14ac:dyDescent="0.25">
      <c r="F570" s="2" t="s">
        <v>565</v>
      </c>
    </row>
    <row r="571" spans="6:6" x14ac:dyDescent="0.25">
      <c r="F571" s="2" t="s">
        <v>566</v>
      </c>
    </row>
    <row r="572" spans="6:6" x14ac:dyDescent="0.25">
      <c r="F572" s="2" t="s">
        <v>567</v>
      </c>
    </row>
    <row r="573" spans="6:6" x14ac:dyDescent="0.25">
      <c r="F573" s="2" t="s">
        <v>568</v>
      </c>
    </row>
    <row r="574" spans="6:6" x14ac:dyDescent="0.25">
      <c r="F574" s="2" t="s">
        <v>569</v>
      </c>
    </row>
    <row r="575" spans="6:6" x14ac:dyDescent="0.25">
      <c r="F575" s="2" t="s">
        <v>570</v>
      </c>
    </row>
    <row r="576" spans="6:6" x14ac:dyDescent="0.25">
      <c r="F576" s="2" t="s">
        <v>571</v>
      </c>
    </row>
    <row r="577" spans="6:6" x14ac:dyDescent="0.25">
      <c r="F577" s="2" t="s">
        <v>572</v>
      </c>
    </row>
    <row r="578" spans="6:6" x14ac:dyDescent="0.25">
      <c r="F578" s="2" t="s">
        <v>573</v>
      </c>
    </row>
    <row r="579" spans="6:6" x14ac:dyDescent="0.25">
      <c r="F579" s="2" t="s">
        <v>574</v>
      </c>
    </row>
    <row r="580" spans="6:6" x14ac:dyDescent="0.25">
      <c r="F580" s="2" t="s">
        <v>575</v>
      </c>
    </row>
    <row r="581" spans="6:6" x14ac:dyDescent="0.25">
      <c r="F581" s="2" t="s">
        <v>576</v>
      </c>
    </row>
    <row r="582" spans="6:6" x14ac:dyDescent="0.25">
      <c r="F582" s="2" t="s">
        <v>577</v>
      </c>
    </row>
    <row r="583" spans="6:6" x14ac:dyDescent="0.25">
      <c r="F583" s="2" t="s">
        <v>578</v>
      </c>
    </row>
    <row r="584" spans="6:6" x14ac:dyDescent="0.25">
      <c r="F584" s="2" t="s">
        <v>579</v>
      </c>
    </row>
    <row r="585" spans="6:6" x14ac:dyDescent="0.25">
      <c r="F585" s="2" t="s">
        <v>580</v>
      </c>
    </row>
    <row r="586" spans="6:6" x14ac:dyDescent="0.25">
      <c r="F586" s="2" t="s">
        <v>581</v>
      </c>
    </row>
    <row r="587" spans="6:6" x14ac:dyDescent="0.25">
      <c r="F587" s="2" t="s">
        <v>582</v>
      </c>
    </row>
    <row r="588" spans="6:6" x14ac:dyDescent="0.25">
      <c r="F588" s="2" t="s">
        <v>583</v>
      </c>
    </row>
    <row r="589" spans="6:6" x14ac:dyDescent="0.25">
      <c r="F589" s="2" t="s">
        <v>584</v>
      </c>
    </row>
    <row r="590" spans="6:6" x14ac:dyDescent="0.25">
      <c r="F590" s="2" t="s">
        <v>585</v>
      </c>
    </row>
    <row r="591" spans="6:6" x14ac:dyDescent="0.25">
      <c r="F591" s="2" t="s">
        <v>586</v>
      </c>
    </row>
    <row r="592" spans="6:6" x14ac:dyDescent="0.25">
      <c r="F592" s="2" t="s">
        <v>587</v>
      </c>
    </row>
    <row r="593" spans="6:6" x14ac:dyDescent="0.25">
      <c r="F593" s="2" t="s">
        <v>588</v>
      </c>
    </row>
    <row r="594" spans="6:6" x14ac:dyDescent="0.25">
      <c r="F594" s="2" t="s">
        <v>589</v>
      </c>
    </row>
    <row r="595" spans="6:6" x14ac:dyDescent="0.25">
      <c r="F595" s="2" t="s">
        <v>590</v>
      </c>
    </row>
    <row r="596" spans="6:6" x14ac:dyDescent="0.25">
      <c r="F596" s="2" t="s">
        <v>591</v>
      </c>
    </row>
    <row r="597" spans="6:6" x14ac:dyDescent="0.25">
      <c r="F597" s="2" t="s">
        <v>592</v>
      </c>
    </row>
    <row r="598" spans="6:6" x14ac:dyDescent="0.25">
      <c r="F598" s="2" t="s">
        <v>593</v>
      </c>
    </row>
    <row r="599" spans="6:6" x14ac:dyDescent="0.25">
      <c r="F599" s="2" t="s">
        <v>594</v>
      </c>
    </row>
    <row r="600" spans="6:6" x14ac:dyDescent="0.25">
      <c r="F600" s="2" t="s">
        <v>595</v>
      </c>
    </row>
    <row r="601" spans="6:6" x14ac:dyDescent="0.25">
      <c r="F601" s="2" t="s">
        <v>596</v>
      </c>
    </row>
    <row r="602" spans="6:6" x14ac:dyDescent="0.25">
      <c r="F602" s="2" t="s">
        <v>597</v>
      </c>
    </row>
    <row r="603" spans="6:6" x14ac:dyDescent="0.25">
      <c r="F603" s="2" t="s">
        <v>598</v>
      </c>
    </row>
    <row r="604" spans="6:6" x14ac:dyDescent="0.25">
      <c r="F604" s="2" t="s">
        <v>599</v>
      </c>
    </row>
    <row r="605" spans="6:6" x14ac:dyDescent="0.25">
      <c r="F605" s="2" t="s">
        <v>600</v>
      </c>
    </row>
    <row r="606" spans="6:6" x14ac:dyDescent="0.25">
      <c r="F606" s="2" t="s">
        <v>601</v>
      </c>
    </row>
    <row r="607" spans="6:6" x14ac:dyDescent="0.25">
      <c r="F607" s="2" t="s">
        <v>602</v>
      </c>
    </row>
    <row r="608" spans="6:6" x14ac:dyDescent="0.25">
      <c r="F608" s="2" t="s">
        <v>603</v>
      </c>
    </row>
    <row r="609" spans="6:6" x14ac:dyDescent="0.25">
      <c r="F609" s="2" t="s">
        <v>604</v>
      </c>
    </row>
    <row r="610" spans="6:6" x14ac:dyDescent="0.25">
      <c r="F610" s="2" t="s">
        <v>605</v>
      </c>
    </row>
    <row r="611" spans="6:6" x14ac:dyDescent="0.25">
      <c r="F611" s="2" t="s">
        <v>606</v>
      </c>
    </row>
    <row r="612" spans="6:6" x14ac:dyDescent="0.25">
      <c r="F612" s="2" t="s">
        <v>607</v>
      </c>
    </row>
    <row r="613" spans="6:6" x14ac:dyDescent="0.25">
      <c r="F613" s="2" t="s">
        <v>608</v>
      </c>
    </row>
    <row r="614" spans="6:6" x14ac:dyDescent="0.25">
      <c r="F614" s="2" t="s">
        <v>609</v>
      </c>
    </row>
    <row r="615" spans="6:6" x14ac:dyDescent="0.25">
      <c r="F615" s="2" t="s">
        <v>610</v>
      </c>
    </row>
    <row r="616" spans="6:6" x14ac:dyDescent="0.25">
      <c r="F616" s="2" t="s">
        <v>611</v>
      </c>
    </row>
    <row r="617" spans="6:6" x14ac:dyDescent="0.25">
      <c r="F617" s="2" t="s">
        <v>612</v>
      </c>
    </row>
    <row r="618" spans="6:6" x14ac:dyDescent="0.25">
      <c r="F618" s="2" t="s">
        <v>613</v>
      </c>
    </row>
    <row r="619" spans="6:6" x14ac:dyDescent="0.25">
      <c r="F619" s="2" t="s">
        <v>614</v>
      </c>
    </row>
    <row r="620" spans="6:6" x14ac:dyDescent="0.25">
      <c r="F620" s="2" t="s">
        <v>615</v>
      </c>
    </row>
    <row r="621" spans="6:6" x14ac:dyDescent="0.25">
      <c r="F621" s="2" t="s">
        <v>616</v>
      </c>
    </row>
    <row r="622" spans="6:6" x14ac:dyDescent="0.25">
      <c r="F622" s="2" t="s">
        <v>617</v>
      </c>
    </row>
    <row r="623" spans="6:6" x14ac:dyDescent="0.25">
      <c r="F623" s="2" t="s">
        <v>618</v>
      </c>
    </row>
    <row r="624" spans="6:6" x14ac:dyDescent="0.25">
      <c r="F624" s="2" t="s">
        <v>619</v>
      </c>
    </row>
    <row r="625" spans="6:6" x14ac:dyDescent="0.25">
      <c r="F625" s="2" t="s">
        <v>620</v>
      </c>
    </row>
    <row r="626" spans="6:6" x14ac:dyDescent="0.25">
      <c r="F626" s="2" t="s">
        <v>621</v>
      </c>
    </row>
    <row r="627" spans="6:6" x14ac:dyDescent="0.25">
      <c r="F627" s="2" t="s">
        <v>622</v>
      </c>
    </row>
    <row r="628" spans="6:6" x14ac:dyDescent="0.25">
      <c r="F628" s="2" t="s">
        <v>623</v>
      </c>
    </row>
    <row r="629" spans="6:6" x14ac:dyDescent="0.25">
      <c r="F629" s="2" t="s">
        <v>624</v>
      </c>
    </row>
    <row r="630" spans="6:6" x14ac:dyDescent="0.25">
      <c r="F630" s="2" t="s">
        <v>625</v>
      </c>
    </row>
    <row r="631" spans="6:6" x14ac:dyDescent="0.25">
      <c r="F631" s="2" t="s">
        <v>626</v>
      </c>
    </row>
    <row r="632" spans="6:6" x14ac:dyDescent="0.25">
      <c r="F632" s="2" t="s">
        <v>627</v>
      </c>
    </row>
    <row r="633" spans="6:6" x14ac:dyDescent="0.25">
      <c r="F633" s="2" t="s">
        <v>628</v>
      </c>
    </row>
    <row r="634" spans="6:6" x14ac:dyDescent="0.25">
      <c r="F634" s="2" t="s">
        <v>629</v>
      </c>
    </row>
    <row r="635" spans="6:6" x14ac:dyDescent="0.25">
      <c r="F635" s="2" t="s">
        <v>630</v>
      </c>
    </row>
    <row r="636" spans="6:6" x14ac:dyDescent="0.25">
      <c r="F636" s="2" t="s">
        <v>631</v>
      </c>
    </row>
    <row r="637" spans="6:6" x14ac:dyDescent="0.25">
      <c r="F637" s="2" t="s">
        <v>632</v>
      </c>
    </row>
    <row r="638" spans="6:6" x14ac:dyDescent="0.25">
      <c r="F638" s="2" t="s">
        <v>633</v>
      </c>
    </row>
    <row r="639" spans="6:6" x14ac:dyDescent="0.25">
      <c r="F639" s="2" t="s">
        <v>634</v>
      </c>
    </row>
    <row r="640" spans="6:6" x14ac:dyDescent="0.25">
      <c r="F640" s="2" t="s">
        <v>635</v>
      </c>
    </row>
    <row r="641" spans="6:6" x14ac:dyDescent="0.25">
      <c r="F641" s="2" t="s">
        <v>636</v>
      </c>
    </row>
    <row r="642" spans="6:6" x14ac:dyDescent="0.25">
      <c r="F642" s="2" t="s">
        <v>637</v>
      </c>
    </row>
    <row r="643" spans="6:6" x14ac:dyDescent="0.25">
      <c r="F643" s="2" t="s">
        <v>638</v>
      </c>
    </row>
    <row r="644" spans="6:6" x14ac:dyDescent="0.25">
      <c r="F644" s="2" t="s">
        <v>639</v>
      </c>
    </row>
    <row r="645" spans="6:6" x14ac:dyDescent="0.25">
      <c r="F645" s="2" t="s">
        <v>640</v>
      </c>
    </row>
    <row r="646" spans="6:6" x14ac:dyDescent="0.25">
      <c r="F646" s="2" t="s">
        <v>641</v>
      </c>
    </row>
    <row r="647" spans="6:6" x14ac:dyDescent="0.25">
      <c r="F647" s="2" t="s">
        <v>642</v>
      </c>
    </row>
    <row r="648" spans="6:6" x14ac:dyDescent="0.25">
      <c r="F648" s="2" t="s">
        <v>643</v>
      </c>
    </row>
    <row r="649" spans="6:6" x14ac:dyDescent="0.25">
      <c r="F649" s="2" t="s">
        <v>644</v>
      </c>
    </row>
    <row r="650" spans="6:6" x14ac:dyDescent="0.25">
      <c r="F650" s="2" t="s">
        <v>645</v>
      </c>
    </row>
    <row r="651" spans="6:6" x14ac:dyDescent="0.25">
      <c r="F651" s="2" t="s">
        <v>646</v>
      </c>
    </row>
    <row r="652" spans="6:6" x14ac:dyDescent="0.25">
      <c r="F652" s="2" t="s">
        <v>647</v>
      </c>
    </row>
    <row r="653" spans="6:6" x14ac:dyDescent="0.25">
      <c r="F653" s="2" t="s">
        <v>648</v>
      </c>
    </row>
    <row r="654" spans="6:6" x14ac:dyDescent="0.25">
      <c r="F654" s="2" t="s">
        <v>649</v>
      </c>
    </row>
    <row r="655" spans="6:6" x14ac:dyDescent="0.25">
      <c r="F655" s="2" t="s">
        <v>650</v>
      </c>
    </row>
    <row r="656" spans="6:6" x14ac:dyDescent="0.25">
      <c r="F656" s="2" t="s">
        <v>651</v>
      </c>
    </row>
    <row r="657" spans="6:6" x14ac:dyDescent="0.25">
      <c r="F657" s="2" t="s">
        <v>652</v>
      </c>
    </row>
    <row r="658" spans="6:6" x14ac:dyDescent="0.25">
      <c r="F658" s="2" t="s">
        <v>653</v>
      </c>
    </row>
    <row r="659" spans="6:6" x14ac:dyDescent="0.25">
      <c r="F659" s="2" t="s">
        <v>654</v>
      </c>
    </row>
    <row r="660" spans="6:6" x14ac:dyDescent="0.25">
      <c r="F660" s="2" t="s">
        <v>655</v>
      </c>
    </row>
    <row r="661" spans="6:6" x14ac:dyDescent="0.25">
      <c r="F661" s="2" t="s">
        <v>656</v>
      </c>
    </row>
    <row r="662" spans="6:6" x14ac:dyDescent="0.25">
      <c r="F662" s="2" t="s">
        <v>657</v>
      </c>
    </row>
    <row r="663" spans="6:6" x14ac:dyDescent="0.25">
      <c r="F663" s="2" t="s">
        <v>658</v>
      </c>
    </row>
    <row r="664" spans="6:6" x14ac:dyDescent="0.25">
      <c r="F664" s="2" t="s">
        <v>659</v>
      </c>
    </row>
    <row r="665" spans="6:6" x14ac:dyDescent="0.25">
      <c r="F665" s="2" t="s">
        <v>660</v>
      </c>
    </row>
    <row r="666" spans="6:6" x14ac:dyDescent="0.25">
      <c r="F666" s="2" t="s">
        <v>661</v>
      </c>
    </row>
    <row r="667" spans="6:6" x14ac:dyDescent="0.25">
      <c r="F667" s="2" t="s">
        <v>662</v>
      </c>
    </row>
    <row r="668" spans="6:6" x14ac:dyDescent="0.25">
      <c r="F668" s="2" t="s">
        <v>663</v>
      </c>
    </row>
    <row r="669" spans="6:6" x14ac:dyDescent="0.25">
      <c r="F669" s="2" t="s">
        <v>664</v>
      </c>
    </row>
    <row r="670" spans="6:6" x14ac:dyDescent="0.25">
      <c r="F670" s="2" t="s">
        <v>665</v>
      </c>
    </row>
    <row r="671" spans="6:6" x14ac:dyDescent="0.25">
      <c r="F671" s="2" t="s">
        <v>666</v>
      </c>
    </row>
    <row r="672" spans="6:6" x14ac:dyDescent="0.25">
      <c r="F672" s="2" t="s">
        <v>667</v>
      </c>
    </row>
    <row r="673" spans="6:6" x14ac:dyDescent="0.25">
      <c r="F673" s="2" t="s">
        <v>668</v>
      </c>
    </row>
    <row r="674" spans="6:6" x14ac:dyDescent="0.25">
      <c r="F674" s="2" t="s">
        <v>669</v>
      </c>
    </row>
    <row r="675" spans="6:6" x14ac:dyDescent="0.25">
      <c r="F675" s="2" t="s">
        <v>670</v>
      </c>
    </row>
    <row r="676" spans="6:6" x14ac:dyDescent="0.25">
      <c r="F676" s="2" t="s">
        <v>671</v>
      </c>
    </row>
    <row r="677" spans="6:6" x14ac:dyDescent="0.25">
      <c r="F677" s="2" t="s">
        <v>672</v>
      </c>
    </row>
    <row r="678" spans="6:6" x14ac:dyDescent="0.25">
      <c r="F678" s="2" t="s">
        <v>673</v>
      </c>
    </row>
    <row r="679" spans="6:6" x14ac:dyDescent="0.25">
      <c r="F679" s="2" t="s">
        <v>674</v>
      </c>
    </row>
    <row r="680" spans="6:6" x14ac:dyDescent="0.25">
      <c r="F680" s="2" t="s">
        <v>675</v>
      </c>
    </row>
    <row r="681" spans="6:6" x14ac:dyDescent="0.25">
      <c r="F681" s="2" t="s">
        <v>676</v>
      </c>
    </row>
    <row r="682" spans="6:6" x14ac:dyDescent="0.25">
      <c r="F682" s="2" t="s">
        <v>677</v>
      </c>
    </row>
    <row r="683" spans="6:6" x14ac:dyDescent="0.25">
      <c r="F683" s="2" t="s">
        <v>678</v>
      </c>
    </row>
    <row r="684" spans="6:6" x14ac:dyDescent="0.25">
      <c r="F684" s="2" t="s">
        <v>679</v>
      </c>
    </row>
    <row r="685" spans="6:6" x14ac:dyDescent="0.25">
      <c r="F685" s="2" t="s">
        <v>680</v>
      </c>
    </row>
    <row r="686" spans="6:6" x14ac:dyDescent="0.25">
      <c r="F686" s="2" t="s">
        <v>681</v>
      </c>
    </row>
    <row r="687" spans="6:6" x14ac:dyDescent="0.25">
      <c r="F687" s="2" t="s">
        <v>682</v>
      </c>
    </row>
    <row r="688" spans="6:6" x14ac:dyDescent="0.25">
      <c r="F688" s="2" t="s">
        <v>683</v>
      </c>
    </row>
    <row r="689" spans="6:6" x14ac:dyDescent="0.25">
      <c r="F689" s="2" t="s">
        <v>684</v>
      </c>
    </row>
    <row r="690" spans="6:6" x14ac:dyDescent="0.25">
      <c r="F690" s="2" t="s">
        <v>685</v>
      </c>
    </row>
    <row r="691" spans="6:6" x14ac:dyDescent="0.25">
      <c r="F691" s="2" t="s">
        <v>686</v>
      </c>
    </row>
    <row r="692" spans="6:6" x14ac:dyDescent="0.25">
      <c r="F692" s="2" t="s">
        <v>687</v>
      </c>
    </row>
    <row r="693" spans="6:6" x14ac:dyDescent="0.25">
      <c r="F693" s="2" t="s">
        <v>688</v>
      </c>
    </row>
    <row r="694" spans="6:6" x14ac:dyDescent="0.25">
      <c r="F694" s="2" t="s">
        <v>689</v>
      </c>
    </row>
    <row r="695" spans="6:6" x14ac:dyDescent="0.25">
      <c r="F695" s="2" t="s">
        <v>690</v>
      </c>
    </row>
    <row r="696" spans="6:6" x14ac:dyDescent="0.25">
      <c r="F696" s="2" t="s">
        <v>691</v>
      </c>
    </row>
    <row r="697" spans="6:6" x14ac:dyDescent="0.25">
      <c r="F697" s="2" t="s">
        <v>692</v>
      </c>
    </row>
    <row r="698" spans="6:6" x14ac:dyDescent="0.25">
      <c r="F698" s="2" t="s">
        <v>693</v>
      </c>
    </row>
    <row r="699" spans="6:6" x14ac:dyDescent="0.25">
      <c r="F699" s="2" t="s">
        <v>694</v>
      </c>
    </row>
    <row r="700" spans="6:6" x14ac:dyDescent="0.25">
      <c r="F700" s="2" t="s">
        <v>695</v>
      </c>
    </row>
    <row r="701" spans="6:6" x14ac:dyDescent="0.25">
      <c r="F701" s="2" t="s">
        <v>696</v>
      </c>
    </row>
    <row r="702" spans="6:6" x14ac:dyDescent="0.25">
      <c r="F702" s="2" t="s">
        <v>697</v>
      </c>
    </row>
    <row r="703" spans="6:6" x14ac:dyDescent="0.25">
      <c r="F703" s="2" t="s">
        <v>698</v>
      </c>
    </row>
    <row r="704" spans="6:6" x14ac:dyDescent="0.25">
      <c r="F704" s="2" t="s">
        <v>699</v>
      </c>
    </row>
    <row r="705" spans="6:6" x14ac:dyDescent="0.25">
      <c r="F705" s="2" t="s">
        <v>700</v>
      </c>
    </row>
    <row r="706" spans="6:6" x14ac:dyDescent="0.25">
      <c r="F706" s="2" t="s">
        <v>701</v>
      </c>
    </row>
    <row r="707" spans="6:6" x14ac:dyDescent="0.25">
      <c r="F707" s="2" t="s">
        <v>702</v>
      </c>
    </row>
    <row r="708" spans="6:6" x14ac:dyDescent="0.25">
      <c r="F708" s="2" t="s">
        <v>703</v>
      </c>
    </row>
    <row r="709" spans="6:6" x14ac:dyDescent="0.25">
      <c r="F709" s="2" t="s">
        <v>704</v>
      </c>
    </row>
    <row r="710" spans="6:6" x14ac:dyDescent="0.25">
      <c r="F710" s="2" t="s">
        <v>705</v>
      </c>
    </row>
    <row r="711" spans="6:6" x14ac:dyDescent="0.25">
      <c r="F711" s="2" t="s">
        <v>706</v>
      </c>
    </row>
    <row r="712" spans="6:6" x14ac:dyDescent="0.25">
      <c r="F712" s="2" t="s">
        <v>707</v>
      </c>
    </row>
    <row r="713" spans="6:6" x14ac:dyDescent="0.25">
      <c r="F713" s="2" t="s">
        <v>708</v>
      </c>
    </row>
    <row r="714" spans="6:6" x14ac:dyDescent="0.25">
      <c r="F714" s="2" t="s">
        <v>709</v>
      </c>
    </row>
    <row r="715" spans="6:6" x14ac:dyDescent="0.25">
      <c r="F715" s="2" t="s">
        <v>710</v>
      </c>
    </row>
    <row r="716" spans="6:6" x14ac:dyDescent="0.25">
      <c r="F716" s="2" t="s">
        <v>711</v>
      </c>
    </row>
    <row r="717" spans="6:6" x14ac:dyDescent="0.25">
      <c r="F717" s="2" t="s">
        <v>712</v>
      </c>
    </row>
    <row r="718" spans="6:6" x14ac:dyDescent="0.25">
      <c r="F718" s="2" t="s">
        <v>713</v>
      </c>
    </row>
    <row r="719" spans="6:6" x14ac:dyDescent="0.25">
      <c r="F719" s="2" t="s">
        <v>714</v>
      </c>
    </row>
    <row r="720" spans="6:6" x14ac:dyDescent="0.25">
      <c r="F720" s="2" t="s">
        <v>715</v>
      </c>
    </row>
    <row r="721" spans="6:6" x14ac:dyDescent="0.25">
      <c r="F721" s="2" t="s">
        <v>716</v>
      </c>
    </row>
    <row r="722" spans="6:6" x14ac:dyDescent="0.25">
      <c r="F722" s="2" t="s">
        <v>717</v>
      </c>
    </row>
    <row r="723" spans="6:6" x14ac:dyDescent="0.25">
      <c r="F723" s="2" t="s">
        <v>718</v>
      </c>
    </row>
    <row r="724" spans="6:6" x14ac:dyDescent="0.25">
      <c r="F724" s="2" t="s">
        <v>719</v>
      </c>
    </row>
    <row r="725" spans="6:6" x14ac:dyDescent="0.25">
      <c r="F725" s="2" t="s">
        <v>720</v>
      </c>
    </row>
    <row r="726" spans="6:6" x14ac:dyDescent="0.25">
      <c r="F726" s="2" t="s">
        <v>721</v>
      </c>
    </row>
    <row r="727" spans="6:6" x14ac:dyDescent="0.25">
      <c r="F727" s="2" t="s">
        <v>722</v>
      </c>
    </row>
    <row r="728" spans="6:6" x14ac:dyDescent="0.25">
      <c r="F728" s="2" t="s">
        <v>723</v>
      </c>
    </row>
    <row r="729" spans="6:6" x14ac:dyDescent="0.25">
      <c r="F729" s="2" t="s">
        <v>724</v>
      </c>
    </row>
    <row r="730" spans="6:6" x14ac:dyDescent="0.25">
      <c r="F730" s="2" t="s">
        <v>725</v>
      </c>
    </row>
    <row r="731" spans="6:6" x14ac:dyDescent="0.25">
      <c r="F731" s="2" t="s">
        <v>726</v>
      </c>
    </row>
    <row r="732" spans="6:6" x14ac:dyDescent="0.25">
      <c r="F732" s="2" t="s">
        <v>727</v>
      </c>
    </row>
    <row r="733" spans="6:6" x14ac:dyDescent="0.25">
      <c r="F733" s="2" t="s">
        <v>728</v>
      </c>
    </row>
    <row r="734" spans="6:6" x14ac:dyDescent="0.25">
      <c r="F734" s="2" t="s">
        <v>729</v>
      </c>
    </row>
    <row r="735" spans="6:6" x14ac:dyDescent="0.25">
      <c r="F735" s="2" t="s">
        <v>730</v>
      </c>
    </row>
    <row r="736" spans="6:6" x14ac:dyDescent="0.25">
      <c r="F736" s="2" t="s">
        <v>731</v>
      </c>
    </row>
    <row r="737" spans="6:6" x14ac:dyDescent="0.25">
      <c r="F737" s="2" t="s">
        <v>732</v>
      </c>
    </row>
    <row r="738" spans="6:6" x14ac:dyDescent="0.25">
      <c r="F738" s="2" t="s">
        <v>733</v>
      </c>
    </row>
    <row r="739" spans="6:6" x14ac:dyDescent="0.25">
      <c r="F739" s="2" t="s">
        <v>734</v>
      </c>
    </row>
    <row r="740" spans="6:6" x14ac:dyDescent="0.25">
      <c r="F740" s="2" t="s">
        <v>735</v>
      </c>
    </row>
    <row r="741" spans="6:6" x14ac:dyDescent="0.25">
      <c r="F741" s="2" t="s">
        <v>736</v>
      </c>
    </row>
    <row r="742" spans="6:6" x14ac:dyDescent="0.25">
      <c r="F742" s="2" t="s">
        <v>737</v>
      </c>
    </row>
    <row r="743" spans="6:6" x14ac:dyDescent="0.25">
      <c r="F743" s="2" t="s">
        <v>738</v>
      </c>
    </row>
    <row r="744" spans="6:6" x14ac:dyDescent="0.25">
      <c r="F744" s="2" t="s">
        <v>739</v>
      </c>
    </row>
    <row r="745" spans="6:6" x14ac:dyDescent="0.25">
      <c r="F745" s="2" t="s">
        <v>740</v>
      </c>
    </row>
    <row r="746" spans="6:6" x14ac:dyDescent="0.25">
      <c r="F746" s="2" t="s">
        <v>741</v>
      </c>
    </row>
    <row r="747" spans="6:6" x14ac:dyDescent="0.25">
      <c r="F747" s="2" t="s">
        <v>742</v>
      </c>
    </row>
    <row r="748" spans="6:6" x14ac:dyDescent="0.25">
      <c r="F748" s="2" t="s">
        <v>743</v>
      </c>
    </row>
    <row r="749" spans="6:6" x14ac:dyDescent="0.25">
      <c r="F749" s="2" t="s">
        <v>744</v>
      </c>
    </row>
    <row r="750" spans="6:6" x14ac:dyDescent="0.25">
      <c r="F750" s="2" t="s">
        <v>745</v>
      </c>
    </row>
    <row r="751" spans="6:6" x14ac:dyDescent="0.25">
      <c r="F751" s="2" t="s">
        <v>746</v>
      </c>
    </row>
    <row r="752" spans="6:6" x14ac:dyDescent="0.25">
      <c r="F752" s="2" t="s">
        <v>747</v>
      </c>
    </row>
    <row r="753" spans="6:6" x14ac:dyDescent="0.25">
      <c r="F753" s="2" t="s">
        <v>748</v>
      </c>
    </row>
    <row r="754" spans="6:6" x14ac:dyDescent="0.25">
      <c r="F754" s="2" t="s">
        <v>749</v>
      </c>
    </row>
    <row r="755" spans="6:6" x14ac:dyDescent="0.25">
      <c r="F755" s="2" t="s">
        <v>750</v>
      </c>
    </row>
    <row r="756" spans="6:6" x14ac:dyDescent="0.25">
      <c r="F756" s="2" t="s">
        <v>751</v>
      </c>
    </row>
    <row r="757" spans="6:6" x14ac:dyDescent="0.25">
      <c r="F757" s="2" t="s">
        <v>752</v>
      </c>
    </row>
    <row r="758" spans="6:6" x14ac:dyDescent="0.25">
      <c r="F758" s="2" t="s">
        <v>753</v>
      </c>
    </row>
    <row r="759" spans="6:6" x14ac:dyDescent="0.25">
      <c r="F759" s="2" t="s">
        <v>754</v>
      </c>
    </row>
    <row r="760" spans="6:6" x14ac:dyDescent="0.25">
      <c r="F760" s="2" t="s">
        <v>755</v>
      </c>
    </row>
    <row r="761" spans="6:6" x14ac:dyDescent="0.25">
      <c r="F761" s="2" t="s">
        <v>756</v>
      </c>
    </row>
    <row r="762" spans="6:6" x14ac:dyDescent="0.25">
      <c r="F762" s="2" t="s">
        <v>757</v>
      </c>
    </row>
    <row r="763" spans="6:6" x14ac:dyDescent="0.25">
      <c r="F763" s="2" t="s">
        <v>758</v>
      </c>
    </row>
    <row r="764" spans="6:6" x14ac:dyDescent="0.25">
      <c r="F764" s="2" t="s">
        <v>759</v>
      </c>
    </row>
    <row r="765" spans="6:6" x14ac:dyDescent="0.25">
      <c r="F765" s="2" t="s">
        <v>760</v>
      </c>
    </row>
    <row r="766" spans="6:6" x14ac:dyDescent="0.25">
      <c r="F766" s="2" t="s">
        <v>761</v>
      </c>
    </row>
    <row r="767" spans="6:6" x14ac:dyDescent="0.25">
      <c r="F767" s="2" t="s">
        <v>762</v>
      </c>
    </row>
    <row r="768" spans="6:6" x14ac:dyDescent="0.25">
      <c r="F768" s="2" t="s">
        <v>763</v>
      </c>
    </row>
    <row r="769" spans="6:6" x14ac:dyDescent="0.25">
      <c r="F769" s="2" t="s">
        <v>764</v>
      </c>
    </row>
    <row r="770" spans="6:6" x14ac:dyDescent="0.25">
      <c r="F770" s="2" t="s">
        <v>765</v>
      </c>
    </row>
    <row r="771" spans="6:6" x14ac:dyDescent="0.25">
      <c r="F771" s="2" t="s">
        <v>766</v>
      </c>
    </row>
    <row r="772" spans="6:6" x14ac:dyDescent="0.25">
      <c r="F772" s="2" t="s">
        <v>767</v>
      </c>
    </row>
    <row r="773" spans="6:6" x14ac:dyDescent="0.25">
      <c r="F773" s="2" t="s">
        <v>768</v>
      </c>
    </row>
    <row r="774" spans="6:6" x14ac:dyDescent="0.25">
      <c r="F774" s="2" t="s">
        <v>769</v>
      </c>
    </row>
    <row r="775" spans="6:6" x14ac:dyDescent="0.25">
      <c r="F775" s="2" t="s">
        <v>770</v>
      </c>
    </row>
    <row r="776" spans="6:6" x14ac:dyDescent="0.25">
      <c r="F776" s="2" t="s">
        <v>771</v>
      </c>
    </row>
    <row r="777" spans="6:6" x14ac:dyDescent="0.25">
      <c r="F777" s="2" t="s">
        <v>772</v>
      </c>
    </row>
    <row r="778" spans="6:6" x14ac:dyDescent="0.25">
      <c r="F778" s="2" t="s">
        <v>773</v>
      </c>
    </row>
    <row r="779" spans="6:6" x14ac:dyDescent="0.25">
      <c r="F779" s="2" t="s">
        <v>774</v>
      </c>
    </row>
    <row r="780" spans="6:6" x14ac:dyDescent="0.25">
      <c r="F780" s="2" t="s">
        <v>775</v>
      </c>
    </row>
    <row r="781" spans="6:6" x14ac:dyDescent="0.25">
      <c r="F781" s="2" t="s">
        <v>776</v>
      </c>
    </row>
    <row r="782" spans="6:6" x14ac:dyDescent="0.25">
      <c r="F782" s="2" t="s">
        <v>777</v>
      </c>
    </row>
    <row r="783" spans="6:6" x14ac:dyDescent="0.25">
      <c r="F783" s="2" t="s">
        <v>778</v>
      </c>
    </row>
    <row r="784" spans="6:6" x14ac:dyDescent="0.25">
      <c r="F784" s="2" t="s">
        <v>779</v>
      </c>
    </row>
    <row r="785" spans="6:6" x14ac:dyDescent="0.25">
      <c r="F785" s="2" t="s">
        <v>780</v>
      </c>
    </row>
    <row r="786" spans="6:6" x14ac:dyDescent="0.25">
      <c r="F786" s="2" t="s">
        <v>781</v>
      </c>
    </row>
    <row r="787" spans="6:6" x14ac:dyDescent="0.25">
      <c r="F787" s="2" t="s">
        <v>782</v>
      </c>
    </row>
    <row r="788" spans="6:6" x14ac:dyDescent="0.25">
      <c r="F788" s="2" t="s">
        <v>783</v>
      </c>
    </row>
    <row r="789" spans="6:6" x14ac:dyDescent="0.25">
      <c r="F789" s="2" t="s">
        <v>784</v>
      </c>
    </row>
    <row r="790" spans="6:6" x14ac:dyDescent="0.25">
      <c r="F790" s="2" t="s">
        <v>785</v>
      </c>
    </row>
    <row r="791" spans="6:6" x14ac:dyDescent="0.25">
      <c r="F791" s="2" t="s">
        <v>786</v>
      </c>
    </row>
    <row r="792" spans="6:6" x14ac:dyDescent="0.25">
      <c r="F792" s="2" t="s">
        <v>787</v>
      </c>
    </row>
    <row r="793" spans="6:6" x14ac:dyDescent="0.25">
      <c r="F793" s="2" t="s">
        <v>788</v>
      </c>
    </row>
    <row r="794" spans="6:6" x14ac:dyDescent="0.25">
      <c r="F794" s="2" t="s">
        <v>789</v>
      </c>
    </row>
    <row r="795" spans="6:6" x14ac:dyDescent="0.25">
      <c r="F795" s="2" t="s">
        <v>790</v>
      </c>
    </row>
    <row r="796" spans="6:6" x14ac:dyDescent="0.25">
      <c r="F796" s="2" t="s">
        <v>791</v>
      </c>
    </row>
    <row r="797" spans="6:6" x14ac:dyDescent="0.25">
      <c r="F797" s="2" t="s">
        <v>792</v>
      </c>
    </row>
    <row r="798" spans="6:6" x14ac:dyDescent="0.25">
      <c r="F798" s="2" t="s">
        <v>793</v>
      </c>
    </row>
    <row r="799" spans="6:6" x14ac:dyDescent="0.25">
      <c r="F799" s="2" t="s">
        <v>794</v>
      </c>
    </row>
    <row r="800" spans="6:6" x14ac:dyDescent="0.25">
      <c r="F800" s="2" t="s">
        <v>795</v>
      </c>
    </row>
    <row r="801" spans="6:6" x14ac:dyDescent="0.25">
      <c r="F801" s="2" t="s">
        <v>796</v>
      </c>
    </row>
    <row r="802" spans="6:6" x14ac:dyDescent="0.25">
      <c r="F802" s="2" t="s">
        <v>797</v>
      </c>
    </row>
    <row r="803" spans="6:6" x14ac:dyDescent="0.25">
      <c r="F803" s="2" t="s">
        <v>798</v>
      </c>
    </row>
    <row r="804" spans="6:6" x14ac:dyDescent="0.25">
      <c r="F804" s="2" t="s">
        <v>799</v>
      </c>
    </row>
    <row r="805" spans="6:6" x14ac:dyDescent="0.25">
      <c r="F805" s="2" t="s">
        <v>800</v>
      </c>
    </row>
    <row r="806" spans="6:6" x14ac:dyDescent="0.25">
      <c r="F806" s="2" t="s">
        <v>801</v>
      </c>
    </row>
    <row r="807" spans="6:6" x14ac:dyDescent="0.25">
      <c r="F807" s="2" t="s">
        <v>802</v>
      </c>
    </row>
    <row r="808" spans="6:6" x14ac:dyDescent="0.25">
      <c r="F808" s="2" t="s">
        <v>803</v>
      </c>
    </row>
    <row r="809" spans="6:6" x14ac:dyDescent="0.25">
      <c r="F809" s="2" t="s">
        <v>804</v>
      </c>
    </row>
    <row r="810" spans="6:6" x14ac:dyDescent="0.25">
      <c r="F810" s="2" t="s">
        <v>805</v>
      </c>
    </row>
    <row r="811" spans="6:6" x14ac:dyDescent="0.25">
      <c r="F811" s="2" t="s">
        <v>806</v>
      </c>
    </row>
    <row r="812" spans="6:6" x14ac:dyDescent="0.25">
      <c r="F812" s="2" t="s">
        <v>807</v>
      </c>
    </row>
    <row r="813" spans="6:6" x14ac:dyDescent="0.25">
      <c r="F813" s="2" t="s">
        <v>808</v>
      </c>
    </row>
    <row r="814" spans="6:6" x14ac:dyDescent="0.25">
      <c r="F814" s="2" t="s">
        <v>809</v>
      </c>
    </row>
    <row r="815" spans="6:6" x14ac:dyDescent="0.25">
      <c r="F815" s="2" t="s">
        <v>810</v>
      </c>
    </row>
    <row r="816" spans="6:6" x14ac:dyDescent="0.25">
      <c r="F816" s="2" t="s">
        <v>811</v>
      </c>
    </row>
    <row r="817" spans="6:6" x14ac:dyDescent="0.25">
      <c r="F817" s="2" t="s">
        <v>812</v>
      </c>
    </row>
    <row r="818" spans="6:6" x14ac:dyDescent="0.25">
      <c r="F818" s="2" t="s">
        <v>813</v>
      </c>
    </row>
    <row r="819" spans="6:6" x14ac:dyDescent="0.25">
      <c r="F819" s="2" t="s">
        <v>814</v>
      </c>
    </row>
    <row r="820" spans="6:6" x14ac:dyDescent="0.25">
      <c r="F820" s="2" t="s">
        <v>815</v>
      </c>
    </row>
    <row r="821" spans="6:6" x14ac:dyDescent="0.25">
      <c r="F821" s="2" t="s">
        <v>816</v>
      </c>
    </row>
    <row r="822" spans="6:6" x14ac:dyDescent="0.25">
      <c r="F822" s="2" t="s">
        <v>817</v>
      </c>
    </row>
    <row r="823" spans="6:6" x14ac:dyDescent="0.25">
      <c r="F823" s="2" t="s">
        <v>818</v>
      </c>
    </row>
    <row r="824" spans="6:6" x14ac:dyDescent="0.25">
      <c r="F824" s="2" t="s">
        <v>819</v>
      </c>
    </row>
    <row r="825" spans="6:6" x14ac:dyDescent="0.25">
      <c r="F825" s="2" t="s">
        <v>820</v>
      </c>
    </row>
    <row r="826" spans="6:6" x14ac:dyDescent="0.25">
      <c r="F826" s="2" t="s">
        <v>821</v>
      </c>
    </row>
    <row r="827" spans="6:6" x14ac:dyDescent="0.25">
      <c r="F827" s="2" t="s">
        <v>822</v>
      </c>
    </row>
    <row r="828" spans="6:6" x14ac:dyDescent="0.25">
      <c r="F828" s="2" t="s">
        <v>823</v>
      </c>
    </row>
    <row r="829" spans="6:6" x14ac:dyDescent="0.25">
      <c r="F829" s="2" t="s">
        <v>824</v>
      </c>
    </row>
    <row r="830" spans="6:6" x14ac:dyDescent="0.25">
      <c r="F830" s="2" t="s">
        <v>825</v>
      </c>
    </row>
    <row r="831" spans="6:6" x14ac:dyDescent="0.25">
      <c r="F831" s="2" t="s">
        <v>826</v>
      </c>
    </row>
    <row r="832" spans="6:6" x14ac:dyDescent="0.25">
      <c r="F832" s="2" t="s">
        <v>827</v>
      </c>
    </row>
    <row r="833" spans="6:6" x14ac:dyDescent="0.25">
      <c r="F833" s="2" t="s">
        <v>828</v>
      </c>
    </row>
    <row r="834" spans="6:6" x14ac:dyDescent="0.25">
      <c r="F834" s="2" t="s">
        <v>829</v>
      </c>
    </row>
    <row r="835" spans="6:6" x14ac:dyDescent="0.25">
      <c r="F835" s="2" t="s">
        <v>830</v>
      </c>
    </row>
    <row r="836" spans="6:6" x14ac:dyDescent="0.25">
      <c r="F836" s="2" t="s">
        <v>831</v>
      </c>
    </row>
    <row r="837" spans="6:6" x14ac:dyDescent="0.25">
      <c r="F837" s="2" t="s">
        <v>832</v>
      </c>
    </row>
    <row r="838" spans="6:6" x14ac:dyDescent="0.25">
      <c r="F838" s="2" t="s">
        <v>833</v>
      </c>
    </row>
    <row r="839" spans="6:6" x14ac:dyDescent="0.25">
      <c r="F839" s="2" t="s">
        <v>834</v>
      </c>
    </row>
    <row r="840" spans="6:6" x14ac:dyDescent="0.25">
      <c r="F840" s="2" t="s">
        <v>835</v>
      </c>
    </row>
    <row r="841" spans="6:6" x14ac:dyDescent="0.25">
      <c r="F841" s="2" t="s">
        <v>836</v>
      </c>
    </row>
    <row r="842" spans="6:6" x14ac:dyDescent="0.25">
      <c r="F842" s="2" t="s">
        <v>837</v>
      </c>
    </row>
    <row r="843" spans="6:6" x14ac:dyDescent="0.25">
      <c r="F843" s="2" t="s">
        <v>838</v>
      </c>
    </row>
    <row r="844" spans="6:6" x14ac:dyDescent="0.25">
      <c r="F844" s="2" t="s">
        <v>839</v>
      </c>
    </row>
    <row r="845" spans="6:6" x14ac:dyDescent="0.25">
      <c r="F845" s="2" t="s">
        <v>840</v>
      </c>
    </row>
    <row r="846" spans="6:6" x14ac:dyDescent="0.25">
      <c r="F846" s="2" t="s">
        <v>841</v>
      </c>
    </row>
    <row r="847" spans="6:6" x14ac:dyDescent="0.25">
      <c r="F847" s="2" t="s">
        <v>842</v>
      </c>
    </row>
    <row r="848" spans="6:6" x14ac:dyDescent="0.25">
      <c r="F848" s="2" t="s">
        <v>843</v>
      </c>
    </row>
    <row r="849" spans="6:6" x14ac:dyDescent="0.25">
      <c r="F849" s="2" t="s">
        <v>844</v>
      </c>
    </row>
    <row r="850" spans="6:6" x14ac:dyDescent="0.25">
      <c r="F850" s="2" t="s">
        <v>845</v>
      </c>
    </row>
    <row r="851" spans="6:6" x14ac:dyDescent="0.25">
      <c r="F851" s="2" t="s">
        <v>846</v>
      </c>
    </row>
    <row r="852" spans="6:6" x14ac:dyDescent="0.25">
      <c r="F852" s="2" t="s">
        <v>847</v>
      </c>
    </row>
    <row r="853" spans="6:6" x14ac:dyDescent="0.25">
      <c r="F853" s="2" t="s">
        <v>848</v>
      </c>
    </row>
    <row r="854" spans="6:6" x14ac:dyDescent="0.25">
      <c r="F854" s="2" t="s">
        <v>849</v>
      </c>
    </row>
    <row r="855" spans="6:6" x14ac:dyDescent="0.25">
      <c r="F855" s="2" t="s">
        <v>850</v>
      </c>
    </row>
    <row r="856" spans="6:6" x14ac:dyDescent="0.25">
      <c r="F856" s="2" t="s">
        <v>851</v>
      </c>
    </row>
    <row r="857" spans="6:6" x14ac:dyDescent="0.25">
      <c r="F857" s="2" t="s">
        <v>852</v>
      </c>
    </row>
    <row r="858" spans="6:6" x14ac:dyDescent="0.25">
      <c r="F858" s="2" t="s">
        <v>853</v>
      </c>
    </row>
    <row r="859" spans="6:6" x14ac:dyDescent="0.25">
      <c r="F859" s="2" t="s">
        <v>854</v>
      </c>
    </row>
    <row r="860" spans="6:6" x14ac:dyDescent="0.25">
      <c r="F860" s="2" t="s">
        <v>855</v>
      </c>
    </row>
    <row r="861" spans="6:6" x14ac:dyDescent="0.25">
      <c r="F861" s="2" t="s">
        <v>856</v>
      </c>
    </row>
    <row r="862" spans="6:6" x14ac:dyDescent="0.25">
      <c r="F862" s="2" t="s">
        <v>857</v>
      </c>
    </row>
    <row r="863" spans="6:6" x14ac:dyDescent="0.25">
      <c r="F863" s="2" t="s">
        <v>858</v>
      </c>
    </row>
    <row r="864" spans="6:6" x14ac:dyDescent="0.25">
      <c r="F864" s="2" t="s">
        <v>859</v>
      </c>
    </row>
    <row r="865" spans="6:6" x14ac:dyDescent="0.25">
      <c r="F865" s="2" t="s">
        <v>860</v>
      </c>
    </row>
    <row r="866" spans="6:6" x14ac:dyDescent="0.25">
      <c r="F866" s="2" t="s">
        <v>861</v>
      </c>
    </row>
    <row r="867" spans="6:6" x14ac:dyDescent="0.25">
      <c r="F867" s="2" t="s">
        <v>862</v>
      </c>
    </row>
    <row r="868" spans="6:6" x14ac:dyDescent="0.25">
      <c r="F868" s="2" t="s">
        <v>863</v>
      </c>
    </row>
    <row r="869" spans="6:6" x14ac:dyDescent="0.25">
      <c r="F869" s="2" t="s">
        <v>864</v>
      </c>
    </row>
    <row r="870" spans="6:6" x14ac:dyDescent="0.25">
      <c r="F870" s="2" t="s">
        <v>865</v>
      </c>
    </row>
    <row r="871" spans="6:6" x14ac:dyDescent="0.25">
      <c r="F871" s="2" t="s">
        <v>866</v>
      </c>
    </row>
    <row r="872" spans="6:6" x14ac:dyDescent="0.25">
      <c r="F872" s="2" t="s">
        <v>867</v>
      </c>
    </row>
    <row r="873" spans="6:6" x14ac:dyDescent="0.25">
      <c r="F873" s="2" t="s">
        <v>868</v>
      </c>
    </row>
    <row r="874" spans="6:6" x14ac:dyDescent="0.25">
      <c r="F874" s="2" t="s">
        <v>869</v>
      </c>
    </row>
    <row r="875" spans="6:6" x14ac:dyDescent="0.25">
      <c r="F875" s="2" t="s">
        <v>870</v>
      </c>
    </row>
    <row r="876" spans="6:6" x14ac:dyDescent="0.25">
      <c r="F876" s="2" t="s">
        <v>871</v>
      </c>
    </row>
    <row r="877" spans="6:6" x14ac:dyDescent="0.25">
      <c r="F877" s="2" t="s">
        <v>872</v>
      </c>
    </row>
    <row r="878" spans="6:6" x14ac:dyDescent="0.25">
      <c r="F878" s="2" t="s">
        <v>873</v>
      </c>
    </row>
    <row r="879" spans="6:6" x14ac:dyDescent="0.25">
      <c r="F879" s="2" t="s">
        <v>874</v>
      </c>
    </row>
    <row r="880" spans="6:6" x14ac:dyDescent="0.25">
      <c r="F880" s="2" t="s">
        <v>875</v>
      </c>
    </row>
    <row r="881" spans="6:6" x14ac:dyDescent="0.25">
      <c r="F881" s="2" t="s">
        <v>876</v>
      </c>
    </row>
    <row r="882" spans="6:6" x14ac:dyDescent="0.25">
      <c r="F882" s="2" t="s">
        <v>877</v>
      </c>
    </row>
    <row r="883" spans="6:6" x14ac:dyDescent="0.25">
      <c r="F883" s="2" t="s">
        <v>878</v>
      </c>
    </row>
    <row r="884" spans="6:6" x14ac:dyDescent="0.25">
      <c r="F884" s="2" t="s">
        <v>879</v>
      </c>
    </row>
    <row r="885" spans="6:6" x14ac:dyDescent="0.25">
      <c r="F885" s="2" t="s">
        <v>880</v>
      </c>
    </row>
    <row r="886" spans="6:6" x14ac:dyDescent="0.25">
      <c r="F886" s="2" t="s">
        <v>881</v>
      </c>
    </row>
    <row r="887" spans="6:6" x14ac:dyDescent="0.25">
      <c r="F887" s="2" t="s">
        <v>882</v>
      </c>
    </row>
    <row r="888" spans="6:6" x14ac:dyDescent="0.25">
      <c r="F888" s="2" t="s">
        <v>883</v>
      </c>
    </row>
    <row r="889" spans="6:6" x14ac:dyDescent="0.25">
      <c r="F889" s="2" t="s">
        <v>884</v>
      </c>
    </row>
    <row r="890" spans="6:6" x14ac:dyDescent="0.25">
      <c r="F890" s="2" t="s">
        <v>885</v>
      </c>
    </row>
    <row r="891" spans="6:6" x14ac:dyDescent="0.25">
      <c r="F891" s="2" t="s">
        <v>886</v>
      </c>
    </row>
    <row r="892" spans="6:6" x14ac:dyDescent="0.25">
      <c r="F892" s="2" t="s">
        <v>887</v>
      </c>
    </row>
    <row r="893" spans="6:6" x14ac:dyDescent="0.25">
      <c r="F893" s="2" t="s">
        <v>888</v>
      </c>
    </row>
    <row r="894" spans="6:6" x14ac:dyDescent="0.25">
      <c r="F894" s="2" t="s">
        <v>889</v>
      </c>
    </row>
    <row r="895" spans="6:6" x14ac:dyDescent="0.25">
      <c r="F895" s="2" t="s">
        <v>890</v>
      </c>
    </row>
    <row r="896" spans="6:6" x14ac:dyDescent="0.25">
      <c r="F896" s="2" t="s">
        <v>891</v>
      </c>
    </row>
    <row r="897" spans="6:6" x14ac:dyDescent="0.25">
      <c r="F897" s="2" t="s">
        <v>892</v>
      </c>
    </row>
    <row r="898" spans="6:6" x14ac:dyDescent="0.25">
      <c r="F898" s="2" t="s">
        <v>893</v>
      </c>
    </row>
    <row r="899" spans="6:6" x14ac:dyDescent="0.25">
      <c r="F899" s="2" t="s">
        <v>894</v>
      </c>
    </row>
    <row r="900" spans="6:6" x14ac:dyDescent="0.25">
      <c r="F900" s="2" t="s">
        <v>895</v>
      </c>
    </row>
    <row r="901" spans="6:6" x14ac:dyDescent="0.25">
      <c r="F901" s="2" t="s">
        <v>896</v>
      </c>
    </row>
    <row r="902" spans="6:6" x14ac:dyDescent="0.25">
      <c r="F902" s="2" t="s">
        <v>897</v>
      </c>
    </row>
    <row r="903" spans="6:6" x14ac:dyDescent="0.25">
      <c r="F903" s="2" t="s">
        <v>898</v>
      </c>
    </row>
    <row r="904" spans="6:6" x14ac:dyDescent="0.25">
      <c r="F904" s="2" t="s">
        <v>899</v>
      </c>
    </row>
    <row r="905" spans="6:6" x14ac:dyDescent="0.25">
      <c r="F905" s="2" t="s">
        <v>900</v>
      </c>
    </row>
    <row r="906" spans="6:6" x14ac:dyDescent="0.25">
      <c r="F906" s="2" t="s">
        <v>901</v>
      </c>
    </row>
    <row r="907" spans="6:6" x14ac:dyDescent="0.25">
      <c r="F907" s="2" t="s">
        <v>902</v>
      </c>
    </row>
    <row r="908" spans="6:6" x14ac:dyDescent="0.25">
      <c r="F908" s="2" t="s">
        <v>903</v>
      </c>
    </row>
    <row r="909" spans="6:6" x14ac:dyDescent="0.25">
      <c r="F909" s="2" t="s">
        <v>904</v>
      </c>
    </row>
    <row r="910" spans="6:6" x14ac:dyDescent="0.25">
      <c r="F910" s="2" t="s">
        <v>905</v>
      </c>
    </row>
    <row r="911" spans="6:6" x14ac:dyDescent="0.25">
      <c r="F911" s="2" t="s">
        <v>906</v>
      </c>
    </row>
    <row r="912" spans="6:6" x14ac:dyDescent="0.25">
      <c r="F912" s="2" t="s">
        <v>907</v>
      </c>
    </row>
    <row r="913" spans="6:6" x14ac:dyDescent="0.25">
      <c r="F913" s="2" t="s">
        <v>908</v>
      </c>
    </row>
    <row r="914" spans="6:6" x14ac:dyDescent="0.25">
      <c r="F914" s="2" t="s">
        <v>909</v>
      </c>
    </row>
    <row r="915" spans="6:6" x14ac:dyDescent="0.25">
      <c r="F915" s="2" t="s">
        <v>910</v>
      </c>
    </row>
    <row r="916" spans="6:6" x14ac:dyDescent="0.25">
      <c r="F916" s="2" t="s">
        <v>911</v>
      </c>
    </row>
    <row r="917" spans="6:6" x14ac:dyDescent="0.25">
      <c r="F917" s="2" t="s">
        <v>912</v>
      </c>
    </row>
    <row r="918" spans="6:6" x14ac:dyDescent="0.25">
      <c r="F918" s="2" t="s">
        <v>913</v>
      </c>
    </row>
    <row r="919" spans="6:6" x14ac:dyDescent="0.25">
      <c r="F919" s="2" t="s">
        <v>914</v>
      </c>
    </row>
    <row r="920" spans="6:6" x14ac:dyDescent="0.25">
      <c r="F920" s="2" t="s">
        <v>915</v>
      </c>
    </row>
    <row r="921" spans="6:6" x14ac:dyDescent="0.25">
      <c r="F921" s="2" t="s">
        <v>916</v>
      </c>
    </row>
    <row r="922" spans="6:6" x14ac:dyDescent="0.25">
      <c r="F922" s="2" t="s">
        <v>917</v>
      </c>
    </row>
    <row r="923" spans="6:6" x14ac:dyDescent="0.25">
      <c r="F923" s="2" t="s">
        <v>918</v>
      </c>
    </row>
    <row r="924" spans="6:6" x14ac:dyDescent="0.25">
      <c r="F924" s="2" t="s">
        <v>919</v>
      </c>
    </row>
    <row r="925" spans="6:6" x14ac:dyDescent="0.25">
      <c r="F925" s="2" t="s">
        <v>920</v>
      </c>
    </row>
    <row r="926" spans="6:6" x14ac:dyDescent="0.25">
      <c r="F926" s="2" t="s">
        <v>921</v>
      </c>
    </row>
    <row r="927" spans="6:6" x14ac:dyDescent="0.25">
      <c r="F927" s="2" t="s">
        <v>922</v>
      </c>
    </row>
    <row r="928" spans="6:6" x14ac:dyDescent="0.25">
      <c r="F928" s="2" t="s">
        <v>923</v>
      </c>
    </row>
    <row r="929" spans="6:6" x14ac:dyDescent="0.25">
      <c r="F929" s="2" t="s">
        <v>924</v>
      </c>
    </row>
    <row r="930" spans="6:6" x14ac:dyDescent="0.25">
      <c r="F930" s="2" t="s">
        <v>925</v>
      </c>
    </row>
    <row r="931" spans="6:6" x14ac:dyDescent="0.25">
      <c r="F931" s="2" t="s">
        <v>926</v>
      </c>
    </row>
    <row r="932" spans="6:6" x14ac:dyDescent="0.25">
      <c r="F932" s="2" t="s">
        <v>927</v>
      </c>
    </row>
    <row r="933" spans="6:6" x14ac:dyDescent="0.25">
      <c r="F933" s="2" t="s">
        <v>928</v>
      </c>
    </row>
    <row r="934" spans="6:6" x14ac:dyDescent="0.25">
      <c r="F934" s="2" t="s">
        <v>929</v>
      </c>
    </row>
    <row r="935" spans="6:6" x14ac:dyDescent="0.25">
      <c r="F935" s="2" t="s">
        <v>930</v>
      </c>
    </row>
    <row r="936" spans="6:6" x14ac:dyDescent="0.25">
      <c r="F936" s="2" t="s">
        <v>931</v>
      </c>
    </row>
    <row r="937" spans="6:6" x14ac:dyDescent="0.25">
      <c r="F937" s="2" t="s">
        <v>932</v>
      </c>
    </row>
    <row r="938" spans="6:6" x14ac:dyDescent="0.25">
      <c r="F938" s="2" t="s">
        <v>933</v>
      </c>
    </row>
    <row r="939" spans="6:6" x14ac:dyDescent="0.25">
      <c r="F939" s="2" t="s">
        <v>934</v>
      </c>
    </row>
    <row r="940" spans="6:6" x14ac:dyDescent="0.25">
      <c r="F940" s="2" t="s">
        <v>935</v>
      </c>
    </row>
    <row r="941" spans="6:6" x14ac:dyDescent="0.25">
      <c r="F941" s="2" t="s">
        <v>936</v>
      </c>
    </row>
    <row r="942" spans="6:6" x14ac:dyDescent="0.25">
      <c r="F942" s="2" t="s">
        <v>937</v>
      </c>
    </row>
    <row r="943" spans="6:6" x14ac:dyDescent="0.25">
      <c r="F943" s="2" t="s">
        <v>938</v>
      </c>
    </row>
    <row r="944" spans="6:6" x14ac:dyDescent="0.25">
      <c r="F944" s="2" t="s">
        <v>939</v>
      </c>
    </row>
    <row r="945" spans="6:6" x14ac:dyDescent="0.25">
      <c r="F945" s="2" t="s">
        <v>940</v>
      </c>
    </row>
    <row r="946" spans="6:6" x14ac:dyDescent="0.25">
      <c r="F946" s="2" t="s">
        <v>941</v>
      </c>
    </row>
    <row r="947" spans="6:6" x14ac:dyDescent="0.25">
      <c r="F947" s="2" t="s">
        <v>942</v>
      </c>
    </row>
    <row r="948" spans="6:6" x14ac:dyDescent="0.25">
      <c r="F948" s="2" t="s">
        <v>943</v>
      </c>
    </row>
    <row r="949" spans="6:6" x14ac:dyDescent="0.25">
      <c r="F949" s="2" t="s">
        <v>944</v>
      </c>
    </row>
    <row r="950" spans="6:6" x14ac:dyDescent="0.25">
      <c r="F950" s="2" t="s">
        <v>945</v>
      </c>
    </row>
    <row r="951" spans="6:6" x14ac:dyDescent="0.25">
      <c r="F951" s="2" t="s">
        <v>946</v>
      </c>
    </row>
    <row r="952" spans="6:6" x14ac:dyDescent="0.25">
      <c r="F952" s="2" t="s">
        <v>947</v>
      </c>
    </row>
    <row r="953" spans="6:6" x14ac:dyDescent="0.25">
      <c r="F953" s="2" t="s">
        <v>948</v>
      </c>
    </row>
    <row r="954" spans="6:6" x14ac:dyDescent="0.25">
      <c r="F954" s="2" t="s">
        <v>949</v>
      </c>
    </row>
    <row r="955" spans="6:6" x14ac:dyDescent="0.25">
      <c r="F955" s="2" t="s">
        <v>950</v>
      </c>
    </row>
    <row r="956" spans="6:6" x14ac:dyDescent="0.25">
      <c r="F956" s="2" t="s">
        <v>951</v>
      </c>
    </row>
    <row r="957" spans="6:6" x14ac:dyDescent="0.25">
      <c r="F957" s="2" t="s">
        <v>952</v>
      </c>
    </row>
    <row r="958" spans="6:6" x14ac:dyDescent="0.25">
      <c r="F958" s="2" t="s">
        <v>953</v>
      </c>
    </row>
    <row r="959" spans="6:6" x14ac:dyDescent="0.25">
      <c r="F959" s="2" t="s">
        <v>954</v>
      </c>
    </row>
    <row r="960" spans="6:6" x14ac:dyDescent="0.25">
      <c r="F960" s="2" t="s">
        <v>955</v>
      </c>
    </row>
    <row r="961" spans="6:6" x14ac:dyDescent="0.25">
      <c r="F961" s="2" t="s">
        <v>956</v>
      </c>
    </row>
    <row r="962" spans="6:6" x14ac:dyDescent="0.25">
      <c r="F962" s="2" t="s">
        <v>957</v>
      </c>
    </row>
    <row r="963" spans="6:6" x14ac:dyDescent="0.25">
      <c r="F963" s="2" t="s">
        <v>958</v>
      </c>
    </row>
    <row r="964" spans="6:6" x14ac:dyDescent="0.25">
      <c r="F964" s="2" t="s">
        <v>959</v>
      </c>
    </row>
    <row r="965" spans="6:6" x14ac:dyDescent="0.25">
      <c r="F965" s="2" t="s">
        <v>960</v>
      </c>
    </row>
    <row r="966" spans="6:6" x14ac:dyDescent="0.25">
      <c r="F966" s="2" t="s">
        <v>961</v>
      </c>
    </row>
    <row r="967" spans="6:6" x14ac:dyDescent="0.25">
      <c r="F967" s="2" t="s">
        <v>962</v>
      </c>
    </row>
    <row r="968" spans="6:6" x14ac:dyDescent="0.25">
      <c r="F968" s="2" t="s">
        <v>963</v>
      </c>
    </row>
    <row r="969" spans="6:6" x14ac:dyDescent="0.25">
      <c r="F969" s="2" t="s">
        <v>964</v>
      </c>
    </row>
    <row r="970" spans="6:6" x14ac:dyDescent="0.25">
      <c r="F970" s="2" t="s">
        <v>965</v>
      </c>
    </row>
    <row r="971" spans="6:6" x14ac:dyDescent="0.25">
      <c r="F971" s="2" t="s">
        <v>966</v>
      </c>
    </row>
    <row r="972" spans="6:6" x14ac:dyDescent="0.25">
      <c r="F972" s="2" t="s">
        <v>967</v>
      </c>
    </row>
    <row r="973" spans="6:6" x14ac:dyDescent="0.25">
      <c r="F973" s="2" t="s">
        <v>968</v>
      </c>
    </row>
    <row r="974" spans="6:6" x14ac:dyDescent="0.25">
      <c r="F974" s="2" t="s">
        <v>969</v>
      </c>
    </row>
    <row r="975" spans="6:6" x14ac:dyDescent="0.25">
      <c r="F975" s="2" t="s">
        <v>970</v>
      </c>
    </row>
    <row r="976" spans="6:6" x14ac:dyDescent="0.25">
      <c r="F976" s="2" t="s">
        <v>971</v>
      </c>
    </row>
    <row r="977" spans="6:6" x14ac:dyDescent="0.25">
      <c r="F977" s="2" t="s">
        <v>972</v>
      </c>
    </row>
    <row r="978" spans="6:6" x14ac:dyDescent="0.25">
      <c r="F978" s="2" t="s">
        <v>973</v>
      </c>
    </row>
    <row r="979" spans="6:6" x14ac:dyDescent="0.25">
      <c r="F979" s="2" t="s">
        <v>974</v>
      </c>
    </row>
    <row r="980" spans="6:6" x14ac:dyDescent="0.25">
      <c r="F980" s="2" t="s">
        <v>975</v>
      </c>
    </row>
    <row r="981" spans="6:6" x14ac:dyDescent="0.25">
      <c r="F981" s="2" t="s">
        <v>976</v>
      </c>
    </row>
    <row r="982" spans="6:6" x14ac:dyDescent="0.25">
      <c r="F982" s="2" t="s">
        <v>977</v>
      </c>
    </row>
    <row r="983" spans="6:6" x14ac:dyDescent="0.25">
      <c r="F983" s="2" t="s">
        <v>978</v>
      </c>
    </row>
    <row r="984" spans="6:6" x14ac:dyDescent="0.25">
      <c r="F984" s="2" t="s">
        <v>979</v>
      </c>
    </row>
    <row r="985" spans="6:6" x14ac:dyDescent="0.25">
      <c r="F985" s="2" t="s">
        <v>980</v>
      </c>
    </row>
    <row r="986" spans="6:6" x14ac:dyDescent="0.25">
      <c r="F986" s="2" t="s">
        <v>981</v>
      </c>
    </row>
    <row r="987" spans="6:6" x14ac:dyDescent="0.25">
      <c r="F987" s="2" t="s">
        <v>982</v>
      </c>
    </row>
    <row r="988" spans="6:6" x14ac:dyDescent="0.25">
      <c r="F988" s="2" t="s">
        <v>983</v>
      </c>
    </row>
    <row r="989" spans="6:6" x14ac:dyDescent="0.25">
      <c r="F989" s="2" t="s">
        <v>984</v>
      </c>
    </row>
    <row r="990" spans="6:6" x14ac:dyDescent="0.25">
      <c r="F990" s="2" t="s">
        <v>985</v>
      </c>
    </row>
    <row r="991" spans="6:6" x14ac:dyDescent="0.25">
      <c r="F991" s="2" t="s">
        <v>986</v>
      </c>
    </row>
    <row r="992" spans="6:6" x14ac:dyDescent="0.25">
      <c r="F992" s="2" t="s">
        <v>987</v>
      </c>
    </row>
    <row r="993" spans="6:6" x14ac:dyDescent="0.25">
      <c r="F993" s="2" t="s">
        <v>988</v>
      </c>
    </row>
    <row r="994" spans="6:6" x14ac:dyDescent="0.25">
      <c r="F994" s="2" t="s">
        <v>989</v>
      </c>
    </row>
    <row r="995" spans="6:6" x14ac:dyDescent="0.25">
      <c r="F995" s="2" t="s">
        <v>990</v>
      </c>
    </row>
    <row r="996" spans="6:6" x14ac:dyDescent="0.25">
      <c r="F996" s="2" t="s">
        <v>991</v>
      </c>
    </row>
    <row r="997" spans="6:6" x14ac:dyDescent="0.25">
      <c r="F997" s="2" t="s">
        <v>992</v>
      </c>
    </row>
    <row r="998" spans="6:6" x14ac:dyDescent="0.25">
      <c r="F998" s="2" t="s">
        <v>993</v>
      </c>
    </row>
    <row r="999" spans="6:6" x14ac:dyDescent="0.25">
      <c r="F999" s="2" t="s">
        <v>994</v>
      </c>
    </row>
    <row r="1000" spans="6:6" x14ac:dyDescent="0.25">
      <c r="F1000" s="2" t="s">
        <v>995</v>
      </c>
    </row>
    <row r="1001" spans="6:6" x14ac:dyDescent="0.25">
      <c r="F1001" s="2" t="s">
        <v>996</v>
      </c>
    </row>
    <row r="1002" spans="6:6" x14ac:dyDescent="0.25">
      <c r="F1002" s="2" t="s">
        <v>997</v>
      </c>
    </row>
    <row r="1003" spans="6:6" x14ac:dyDescent="0.25">
      <c r="F1003" s="2" t="s">
        <v>998</v>
      </c>
    </row>
    <row r="1004" spans="6:6" x14ac:dyDescent="0.25">
      <c r="F1004" s="2" t="s">
        <v>999</v>
      </c>
    </row>
    <row r="1005" spans="6:6" x14ac:dyDescent="0.25">
      <c r="F1005" s="2" t="s">
        <v>1000</v>
      </c>
    </row>
    <row r="1006" spans="6:6" x14ac:dyDescent="0.25">
      <c r="F1006" s="2" t="s">
        <v>1001</v>
      </c>
    </row>
    <row r="1007" spans="6:6" x14ac:dyDescent="0.25">
      <c r="F1007" s="2" t="s">
        <v>1002</v>
      </c>
    </row>
    <row r="1008" spans="6:6" x14ac:dyDescent="0.25">
      <c r="F1008" s="2" t="s">
        <v>1003</v>
      </c>
    </row>
    <row r="1009" spans="6:6" x14ac:dyDescent="0.25">
      <c r="F1009" s="2" t="s">
        <v>1004</v>
      </c>
    </row>
    <row r="1010" spans="6:6" x14ac:dyDescent="0.25">
      <c r="F1010" s="2" t="s">
        <v>1005</v>
      </c>
    </row>
    <row r="1011" spans="6:6" x14ac:dyDescent="0.25">
      <c r="F1011" s="2" t="s">
        <v>1006</v>
      </c>
    </row>
    <row r="1012" spans="6:6" x14ac:dyDescent="0.25">
      <c r="F1012" s="2" t="s">
        <v>1007</v>
      </c>
    </row>
    <row r="1013" spans="6:6" x14ac:dyDescent="0.25">
      <c r="F1013" s="2" t="s">
        <v>1008</v>
      </c>
    </row>
    <row r="1014" spans="6:6" x14ac:dyDescent="0.25">
      <c r="F1014" s="2" t="s">
        <v>1009</v>
      </c>
    </row>
    <row r="1015" spans="6:6" x14ac:dyDescent="0.25">
      <c r="F1015" s="2" t="s">
        <v>1010</v>
      </c>
    </row>
    <row r="1016" spans="6:6" x14ac:dyDescent="0.25">
      <c r="F1016" s="2" t="s">
        <v>1011</v>
      </c>
    </row>
    <row r="1017" spans="6:6" x14ac:dyDescent="0.25">
      <c r="F1017" s="2" t="s">
        <v>1012</v>
      </c>
    </row>
    <row r="1018" spans="6:6" x14ac:dyDescent="0.25">
      <c r="F1018" s="2" t="s">
        <v>1013</v>
      </c>
    </row>
    <row r="1019" spans="6:6" x14ac:dyDescent="0.25">
      <c r="F1019" s="2" t="s">
        <v>1014</v>
      </c>
    </row>
    <row r="1020" spans="6:6" x14ac:dyDescent="0.25">
      <c r="F1020" s="2" t="s">
        <v>1015</v>
      </c>
    </row>
    <row r="1021" spans="6:6" x14ac:dyDescent="0.25">
      <c r="F1021" s="2" t="s">
        <v>1016</v>
      </c>
    </row>
    <row r="1022" spans="6:6" x14ac:dyDescent="0.25">
      <c r="F1022" s="2" t="s">
        <v>1017</v>
      </c>
    </row>
    <row r="1023" spans="6:6" x14ac:dyDescent="0.25">
      <c r="F1023" s="2" t="s">
        <v>1018</v>
      </c>
    </row>
    <row r="1024" spans="6:6" x14ac:dyDescent="0.25">
      <c r="F1024" s="2" t="s">
        <v>1019</v>
      </c>
    </row>
    <row r="1025" spans="6:6" x14ac:dyDescent="0.25">
      <c r="F1025" s="2" t="s">
        <v>1020</v>
      </c>
    </row>
    <row r="1026" spans="6:6" x14ac:dyDescent="0.25">
      <c r="F1026" s="2" t="s">
        <v>1021</v>
      </c>
    </row>
    <row r="1027" spans="6:6" x14ac:dyDescent="0.25">
      <c r="F1027" s="2" t="s">
        <v>1022</v>
      </c>
    </row>
    <row r="1028" spans="6:6" x14ac:dyDescent="0.25">
      <c r="F1028" s="2" t="s">
        <v>1023</v>
      </c>
    </row>
    <row r="1029" spans="6:6" x14ac:dyDescent="0.25">
      <c r="F1029" s="2" t="s">
        <v>1024</v>
      </c>
    </row>
    <row r="1030" spans="6:6" x14ac:dyDescent="0.25">
      <c r="F1030" s="2" t="s">
        <v>1025</v>
      </c>
    </row>
    <row r="1031" spans="6:6" x14ac:dyDescent="0.25">
      <c r="F1031" s="2" t="s">
        <v>1026</v>
      </c>
    </row>
    <row r="1032" spans="6:6" x14ac:dyDescent="0.25">
      <c r="F1032" s="2" t="s">
        <v>1027</v>
      </c>
    </row>
    <row r="1033" spans="6:6" x14ac:dyDescent="0.25">
      <c r="F1033" s="2" t="s">
        <v>1028</v>
      </c>
    </row>
    <row r="1034" spans="6:6" x14ac:dyDescent="0.25">
      <c r="F1034" s="2" t="s">
        <v>1029</v>
      </c>
    </row>
    <row r="1035" spans="6:6" x14ac:dyDescent="0.25">
      <c r="F1035" s="2" t="s">
        <v>1030</v>
      </c>
    </row>
    <row r="1036" spans="6:6" x14ac:dyDescent="0.25">
      <c r="F1036" s="2" t="s">
        <v>1031</v>
      </c>
    </row>
    <row r="1037" spans="6:6" x14ac:dyDescent="0.25">
      <c r="F1037" s="2" t="s">
        <v>1032</v>
      </c>
    </row>
    <row r="1038" spans="6:6" x14ac:dyDescent="0.25">
      <c r="F1038" s="2" t="s">
        <v>1033</v>
      </c>
    </row>
    <row r="1039" spans="6:6" x14ac:dyDescent="0.25">
      <c r="F1039" s="2" t="s">
        <v>1034</v>
      </c>
    </row>
    <row r="1040" spans="6:6" x14ac:dyDescent="0.25">
      <c r="F1040" s="2" t="s">
        <v>1035</v>
      </c>
    </row>
    <row r="1041" spans="6:6" x14ac:dyDescent="0.25">
      <c r="F1041" s="2" t="s">
        <v>1036</v>
      </c>
    </row>
    <row r="1042" spans="6:6" x14ac:dyDescent="0.25">
      <c r="F1042" s="2" t="s">
        <v>1037</v>
      </c>
    </row>
    <row r="1043" spans="6:6" x14ac:dyDescent="0.25">
      <c r="F1043" s="2" t="s">
        <v>1038</v>
      </c>
    </row>
    <row r="1044" spans="6:6" x14ac:dyDescent="0.25">
      <c r="F1044" s="2" t="s">
        <v>1039</v>
      </c>
    </row>
    <row r="1045" spans="6:6" x14ac:dyDescent="0.25">
      <c r="F1045" s="2" t="s">
        <v>1040</v>
      </c>
    </row>
    <row r="1046" spans="6:6" x14ac:dyDescent="0.25">
      <c r="F1046" s="2" t="s">
        <v>1041</v>
      </c>
    </row>
    <row r="1047" spans="6:6" x14ac:dyDescent="0.25">
      <c r="F1047" s="2" t="s">
        <v>1042</v>
      </c>
    </row>
    <row r="1048" spans="6:6" x14ac:dyDescent="0.25">
      <c r="F1048" s="2" t="s">
        <v>1043</v>
      </c>
    </row>
    <row r="1049" spans="6:6" x14ac:dyDescent="0.25">
      <c r="F1049" s="2" t="s">
        <v>1044</v>
      </c>
    </row>
    <row r="1050" spans="6:6" x14ac:dyDescent="0.25">
      <c r="F1050" s="2" t="s">
        <v>1045</v>
      </c>
    </row>
    <row r="1051" spans="6:6" x14ac:dyDescent="0.25">
      <c r="F1051" s="2" t="s">
        <v>1046</v>
      </c>
    </row>
    <row r="1052" spans="6:6" x14ac:dyDescent="0.25">
      <c r="F1052" s="2" t="s">
        <v>1047</v>
      </c>
    </row>
    <row r="1053" spans="6:6" x14ac:dyDescent="0.25">
      <c r="F1053" s="2" t="s">
        <v>1048</v>
      </c>
    </row>
    <row r="1054" spans="6:6" x14ac:dyDescent="0.25">
      <c r="F1054" s="2" t="s">
        <v>1049</v>
      </c>
    </row>
    <row r="1055" spans="6:6" x14ac:dyDescent="0.25">
      <c r="F1055" s="2" t="s">
        <v>1050</v>
      </c>
    </row>
    <row r="1056" spans="6:6" x14ac:dyDescent="0.25">
      <c r="F1056" s="2" t="s">
        <v>1051</v>
      </c>
    </row>
    <row r="1057" spans="6:6" x14ac:dyDescent="0.25">
      <c r="F1057" s="2" t="s">
        <v>1052</v>
      </c>
    </row>
    <row r="1058" spans="6:6" x14ac:dyDescent="0.25">
      <c r="F1058" s="2" t="s">
        <v>1053</v>
      </c>
    </row>
    <row r="1059" spans="6:6" x14ac:dyDescent="0.25">
      <c r="F1059" s="2" t="s">
        <v>1054</v>
      </c>
    </row>
    <row r="1060" spans="6:6" x14ac:dyDescent="0.25">
      <c r="F1060" s="2" t="s">
        <v>1055</v>
      </c>
    </row>
    <row r="1061" spans="6:6" x14ac:dyDescent="0.25">
      <c r="F1061" s="2" t="s">
        <v>1056</v>
      </c>
    </row>
    <row r="1062" spans="6:6" x14ac:dyDescent="0.25">
      <c r="F1062" s="2" t="s">
        <v>1057</v>
      </c>
    </row>
    <row r="1063" spans="6:6" x14ac:dyDescent="0.25">
      <c r="F1063" s="2" t="s">
        <v>1058</v>
      </c>
    </row>
    <row r="1064" spans="6:6" x14ac:dyDescent="0.25">
      <c r="F1064" s="2" t="s">
        <v>1059</v>
      </c>
    </row>
    <row r="1065" spans="6:6" x14ac:dyDescent="0.25">
      <c r="F1065" s="2" t="s">
        <v>1060</v>
      </c>
    </row>
    <row r="1066" spans="6:6" x14ac:dyDescent="0.25">
      <c r="F1066" s="2" t="s">
        <v>1061</v>
      </c>
    </row>
    <row r="1067" spans="6:6" x14ac:dyDescent="0.25">
      <c r="F1067" s="2" t="s">
        <v>1062</v>
      </c>
    </row>
    <row r="1068" spans="6:6" x14ac:dyDescent="0.25">
      <c r="F1068" s="2" t="s">
        <v>1063</v>
      </c>
    </row>
    <row r="1069" spans="6:6" x14ac:dyDescent="0.25">
      <c r="F1069" s="2" t="s">
        <v>1064</v>
      </c>
    </row>
    <row r="1070" spans="6:6" x14ac:dyDescent="0.25">
      <c r="F1070" s="2" t="s">
        <v>1065</v>
      </c>
    </row>
    <row r="1071" spans="6:6" x14ac:dyDescent="0.25">
      <c r="F1071" s="2" t="s">
        <v>1066</v>
      </c>
    </row>
    <row r="1072" spans="6:6" x14ac:dyDescent="0.25">
      <c r="F1072" s="2" t="s">
        <v>1067</v>
      </c>
    </row>
    <row r="1073" spans="6:6" x14ac:dyDescent="0.25">
      <c r="F1073" s="2" t="s">
        <v>1068</v>
      </c>
    </row>
    <row r="1074" spans="6:6" x14ac:dyDescent="0.25">
      <c r="F1074" s="2" t="s">
        <v>1069</v>
      </c>
    </row>
    <row r="1075" spans="6:6" x14ac:dyDescent="0.25">
      <c r="F1075" s="2" t="s">
        <v>1070</v>
      </c>
    </row>
    <row r="1076" spans="6:6" x14ac:dyDescent="0.25">
      <c r="F1076" s="2" t="s">
        <v>1071</v>
      </c>
    </row>
    <row r="1077" spans="6:6" x14ac:dyDescent="0.25">
      <c r="F1077" s="2" t="s">
        <v>1072</v>
      </c>
    </row>
    <row r="1078" spans="6:6" x14ac:dyDescent="0.25">
      <c r="F1078" s="2" t="s">
        <v>1073</v>
      </c>
    </row>
    <row r="1079" spans="6:6" x14ac:dyDescent="0.25">
      <c r="F1079" s="2" t="s">
        <v>1074</v>
      </c>
    </row>
    <row r="1080" spans="6:6" x14ac:dyDescent="0.25">
      <c r="F1080" s="2" t="s">
        <v>1075</v>
      </c>
    </row>
    <row r="1081" spans="6:6" x14ac:dyDescent="0.25">
      <c r="F1081" s="2" t="s">
        <v>1076</v>
      </c>
    </row>
    <row r="1082" spans="6:6" x14ac:dyDescent="0.25">
      <c r="F1082" s="2" t="s">
        <v>1077</v>
      </c>
    </row>
    <row r="1083" spans="6:6" x14ac:dyDescent="0.25">
      <c r="F1083" s="2" t="s">
        <v>1078</v>
      </c>
    </row>
    <row r="1084" spans="6:6" x14ac:dyDescent="0.25">
      <c r="F1084" s="2" t="s">
        <v>1079</v>
      </c>
    </row>
    <row r="1085" spans="6:6" x14ac:dyDescent="0.25">
      <c r="F1085" s="2" t="s">
        <v>1080</v>
      </c>
    </row>
    <row r="1086" spans="6:6" x14ac:dyDescent="0.25">
      <c r="F1086" s="2" t="s">
        <v>1081</v>
      </c>
    </row>
    <row r="1087" spans="6:6" x14ac:dyDescent="0.25">
      <c r="F1087" s="2" t="s">
        <v>1082</v>
      </c>
    </row>
    <row r="1088" spans="6:6" x14ac:dyDescent="0.25">
      <c r="F1088" s="2" t="s">
        <v>1083</v>
      </c>
    </row>
    <row r="1089" spans="6:6" x14ac:dyDescent="0.25">
      <c r="F1089" s="2" t="s">
        <v>1084</v>
      </c>
    </row>
    <row r="1090" spans="6:6" x14ac:dyDescent="0.25">
      <c r="F1090" s="2" t="s">
        <v>1085</v>
      </c>
    </row>
    <row r="1091" spans="6:6" x14ac:dyDescent="0.25">
      <c r="F1091" s="2" t="s">
        <v>1086</v>
      </c>
    </row>
    <row r="1092" spans="6:6" x14ac:dyDescent="0.25">
      <c r="F1092" s="2" t="s">
        <v>1087</v>
      </c>
    </row>
    <row r="1093" spans="6:6" x14ac:dyDescent="0.25">
      <c r="F1093" s="2" t="s">
        <v>1088</v>
      </c>
    </row>
    <row r="1094" spans="6:6" x14ac:dyDescent="0.25">
      <c r="F1094" s="2" t="s">
        <v>1089</v>
      </c>
    </row>
    <row r="1095" spans="6:6" x14ac:dyDescent="0.25">
      <c r="F1095" s="2" t="s">
        <v>1090</v>
      </c>
    </row>
    <row r="1096" spans="6:6" x14ac:dyDescent="0.25">
      <c r="F1096" s="2" t="s">
        <v>1091</v>
      </c>
    </row>
    <row r="1097" spans="6:6" x14ac:dyDescent="0.25">
      <c r="F1097" s="2" t="s">
        <v>1092</v>
      </c>
    </row>
    <row r="1098" spans="6:6" x14ac:dyDescent="0.25">
      <c r="F1098" s="2" t="s">
        <v>1093</v>
      </c>
    </row>
    <row r="1099" spans="6:6" x14ac:dyDescent="0.25">
      <c r="F1099" s="2" t="s">
        <v>1094</v>
      </c>
    </row>
    <row r="1100" spans="6:6" x14ac:dyDescent="0.25">
      <c r="F1100" s="2" t="s">
        <v>1095</v>
      </c>
    </row>
    <row r="1101" spans="6:6" x14ac:dyDescent="0.25">
      <c r="F1101" s="2" t="s">
        <v>1096</v>
      </c>
    </row>
    <row r="1102" spans="6:6" x14ac:dyDescent="0.25">
      <c r="F1102" s="2" t="s">
        <v>1097</v>
      </c>
    </row>
    <row r="1103" spans="6:6" x14ac:dyDescent="0.25">
      <c r="F1103" s="2" t="s">
        <v>1098</v>
      </c>
    </row>
    <row r="1104" spans="6:6" x14ac:dyDescent="0.25">
      <c r="F1104" s="2" t="s">
        <v>1099</v>
      </c>
    </row>
    <row r="1105" spans="6:6" x14ac:dyDescent="0.25">
      <c r="F1105" s="2" t="s">
        <v>1100</v>
      </c>
    </row>
    <row r="1106" spans="6:6" x14ac:dyDescent="0.25">
      <c r="F1106" s="2" t="s">
        <v>1101</v>
      </c>
    </row>
    <row r="1107" spans="6:6" x14ac:dyDescent="0.25">
      <c r="F1107" s="2" t="s">
        <v>1102</v>
      </c>
    </row>
    <row r="1108" spans="6:6" x14ac:dyDescent="0.25">
      <c r="F1108" s="2" t="s">
        <v>1103</v>
      </c>
    </row>
    <row r="1109" spans="6:6" x14ac:dyDescent="0.25">
      <c r="F1109" s="2" t="s">
        <v>1104</v>
      </c>
    </row>
    <row r="1110" spans="6:6" x14ac:dyDescent="0.25">
      <c r="F1110" s="2" t="s">
        <v>1105</v>
      </c>
    </row>
    <row r="1111" spans="6:6" x14ac:dyDescent="0.25">
      <c r="F1111" s="2" t="s">
        <v>1106</v>
      </c>
    </row>
    <row r="1112" spans="6:6" x14ac:dyDescent="0.25">
      <c r="F1112" s="2" t="s">
        <v>1107</v>
      </c>
    </row>
    <row r="1113" spans="6:6" x14ac:dyDescent="0.25">
      <c r="F1113" s="2" t="s">
        <v>1108</v>
      </c>
    </row>
    <row r="1114" spans="6:6" x14ac:dyDescent="0.25">
      <c r="F1114" s="2" t="s">
        <v>1109</v>
      </c>
    </row>
    <row r="1115" spans="6:6" x14ac:dyDescent="0.25">
      <c r="F1115" s="2" t="s">
        <v>1110</v>
      </c>
    </row>
    <row r="1116" spans="6:6" x14ac:dyDescent="0.25">
      <c r="F1116" s="2" t="s">
        <v>1111</v>
      </c>
    </row>
    <row r="1117" spans="6:6" x14ac:dyDescent="0.25">
      <c r="F1117" s="2" t="s">
        <v>1112</v>
      </c>
    </row>
    <row r="1118" spans="6:6" x14ac:dyDescent="0.25">
      <c r="F1118" s="2" t="s">
        <v>1113</v>
      </c>
    </row>
    <row r="1119" spans="6:6" x14ac:dyDescent="0.25">
      <c r="F1119" s="2" t="s">
        <v>1114</v>
      </c>
    </row>
    <row r="1120" spans="6:6" x14ac:dyDescent="0.25">
      <c r="F1120" s="2" t="s">
        <v>1115</v>
      </c>
    </row>
    <row r="1121" spans="6:6" x14ac:dyDescent="0.25">
      <c r="F1121" s="2" t="s">
        <v>1116</v>
      </c>
    </row>
    <row r="1122" spans="6:6" x14ac:dyDescent="0.25">
      <c r="F1122" s="2" t="s">
        <v>1117</v>
      </c>
    </row>
    <row r="1123" spans="6:6" x14ac:dyDescent="0.25">
      <c r="F1123" s="2" t="s">
        <v>1118</v>
      </c>
    </row>
    <row r="1124" spans="6:6" x14ac:dyDescent="0.25">
      <c r="F1124" s="2" t="s">
        <v>1119</v>
      </c>
    </row>
    <row r="1125" spans="6:6" x14ac:dyDescent="0.25">
      <c r="F1125" s="2" t="s">
        <v>1120</v>
      </c>
    </row>
    <row r="1126" spans="6:6" x14ac:dyDescent="0.25">
      <c r="F1126" s="2" t="s">
        <v>1121</v>
      </c>
    </row>
    <row r="1127" spans="6:6" x14ac:dyDescent="0.25">
      <c r="F1127" s="2" t="s">
        <v>1122</v>
      </c>
    </row>
    <row r="1128" spans="6:6" x14ac:dyDescent="0.25">
      <c r="F1128" s="2" t="s">
        <v>1123</v>
      </c>
    </row>
    <row r="1129" spans="6:6" x14ac:dyDescent="0.25">
      <c r="F1129" s="2" t="s">
        <v>1124</v>
      </c>
    </row>
    <row r="1130" spans="6:6" x14ac:dyDescent="0.25">
      <c r="F1130" s="2" t="s">
        <v>1125</v>
      </c>
    </row>
    <row r="1131" spans="6:6" x14ac:dyDescent="0.25">
      <c r="F1131" s="2" t="s">
        <v>1126</v>
      </c>
    </row>
    <row r="1132" spans="6:6" x14ac:dyDescent="0.25">
      <c r="F1132" s="2" t="s">
        <v>1127</v>
      </c>
    </row>
    <row r="1133" spans="6:6" x14ac:dyDescent="0.25">
      <c r="F1133" s="2" t="s">
        <v>1128</v>
      </c>
    </row>
    <row r="1134" spans="6:6" x14ac:dyDescent="0.25">
      <c r="F1134" s="2" t="s">
        <v>1129</v>
      </c>
    </row>
    <row r="1135" spans="6:6" x14ac:dyDescent="0.25">
      <c r="F1135" s="2" t="s">
        <v>1130</v>
      </c>
    </row>
    <row r="1136" spans="6:6" x14ac:dyDescent="0.25">
      <c r="F1136" s="2" t="s">
        <v>1131</v>
      </c>
    </row>
    <row r="1137" spans="6:6" x14ac:dyDescent="0.25">
      <c r="F1137" s="2" t="s">
        <v>1132</v>
      </c>
    </row>
    <row r="1138" spans="6:6" x14ac:dyDescent="0.25">
      <c r="F1138" s="2" t="s">
        <v>1133</v>
      </c>
    </row>
    <row r="1139" spans="6:6" x14ac:dyDescent="0.25">
      <c r="F1139" s="2" t="s">
        <v>1134</v>
      </c>
    </row>
    <row r="1140" spans="6:6" x14ac:dyDescent="0.25">
      <c r="F1140" s="2" t="s">
        <v>1135</v>
      </c>
    </row>
    <row r="1141" spans="6:6" x14ac:dyDescent="0.25">
      <c r="F1141" s="2" t="s">
        <v>1136</v>
      </c>
    </row>
    <row r="1142" spans="6:6" x14ac:dyDescent="0.25">
      <c r="F1142" s="2" t="s">
        <v>1137</v>
      </c>
    </row>
    <row r="1143" spans="6:6" x14ac:dyDescent="0.25">
      <c r="F1143" s="2" t="s">
        <v>1138</v>
      </c>
    </row>
    <row r="1144" spans="6:6" x14ac:dyDescent="0.25">
      <c r="F1144" s="2" t="s">
        <v>1139</v>
      </c>
    </row>
    <row r="1145" spans="6:6" x14ac:dyDescent="0.25">
      <c r="F1145" s="2" t="s">
        <v>1140</v>
      </c>
    </row>
    <row r="1146" spans="6:6" x14ac:dyDescent="0.25">
      <c r="F1146" s="2" t="s">
        <v>1141</v>
      </c>
    </row>
    <row r="1147" spans="6:6" x14ac:dyDescent="0.25">
      <c r="F1147" s="2" t="s">
        <v>1142</v>
      </c>
    </row>
    <row r="1148" spans="6:6" x14ac:dyDescent="0.25">
      <c r="F1148" s="2" t="s">
        <v>1143</v>
      </c>
    </row>
    <row r="1149" spans="6:6" x14ac:dyDescent="0.25">
      <c r="F1149" s="2" t="s">
        <v>1144</v>
      </c>
    </row>
    <row r="1150" spans="6:6" x14ac:dyDescent="0.25">
      <c r="F1150" s="2" t="s">
        <v>1145</v>
      </c>
    </row>
    <row r="1151" spans="6:6" x14ac:dyDescent="0.25">
      <c r="F1151" s="2" t="s">
        <v>1146</v>
      </c>
    </row>
    <row r="1152" spans="6:6" x14ac:dyDescent="0.25">
      <c r="F1152" s="2" t="s">
        <v>1147</v>
      </c>
    </row>
    <row r="1153" spans="6:6" x14ac:dyDescent="0.25">
      <c r="F1153" s="2" t="s">
        <v>1148</v>
      </c>
    </row>
    <row r="1154" spans="6:6" x14ac:dyDescent="0.25">
      <c r="F1154" s="2" t="s">
        <v>1149</v>
      </c>
    </row>
    <row r="1155" spans="6:6" x14ac:dyDescent="0.25">
      <c r="F1155" s="2" t="s">
        <v>1150</v>
      </c>
    </row>
    <row r="1156" spans="6:6" x14ac:dyDescent="0.25">
      <c r="F1156" s="2" t="s">
        <v>1151</v>
      </c>
    </row>
    <row r="1157" spans="6:6" x14ac:dyDescent="0.25">
      <c r="F1157" s="2" t="s">
        <v>1152</v>
      </c>
    </row>
    <row r="1158" spans="6:6" x14ac:dyDescent="0.25">
      <c r="F1158" s="2" t="s">
        <v>1153</v>
      </c>
    </row>
    <row r="1159" spans="6:6" x14ac:dyDescent="0.25">
      <c r="F1159" s="2" t="s">
        <v>1154</v>
      </c>
    </row>
    <row r="1160" spans="6:6" x14ac:dyDescent="0.25">
      <c r="F1160" s="2" t="s">
        <v>1155</v>
      </c>
    </row>
    <row r="1161" spans="6:6" x14ac:dyDescent="0.25">
      <c r="F1161" s="2" t="s">
        <v>1156</v>
      </c>
    </row>
    <row r="1162" spans="6:6" x14ac:dyDescent="0.25">
      <c r="F1162" s="2" t="s">
        <v>1157</v>
      </c>
    </row>
    <row r="1163" spans="6:6" x14ac:dyDescent="0.25">
      <c r="F1163" s="2" t="s">
        <v>1158</v>
      </c>
    </row>
    <row r="1164" spans="6:6" x14ac:dyDescent="0.25">
      <c r="F1164" s="2" t="s">
        <v>1159</v>
      </c>
    </row>
    <row r="1165" spans="6:6" x14ac:dyDescent="0.25">
      <c r="F1165" s="2" t="s">
        <v>1160</v>
      </c>
    </row>
    <row r="1166" spans="6:6" x14ac:dyDescent="0.25">
      <c r="F1166" s="2" t="s">
        <v>1161</v>
      </c>
    </row>
    <row r="1167" spans="6:6" x14ac:dyDescent="0.25">
      <c r="F1167" s="2" t="s">
        <v>1162</v>
      </c>
    </row>
    <row r="1168" spans="6:6" x14ac:dyDescent="0.25">
      <c r="F1168" s="2" t="s">
        <v>1163</v>
      </c>
    </row>
    <row r="1169" spans="6:6" x14ac:dyDescent="0.25">
      <c r="F1169" s="2" t="s">
        <v>1164</v>
      </c>
    </row>
    <row r="1170" spans="6:6" x14ac:dyDescent="0.25">
      <c r="F1170" s="2" t="s">
        <v>1165</v>
      </c>
    </row>
    <row r="1171" spans="6:6" x14ac:dyDescent="0.25">
      <c r="F1171" s="2" t="s">
        <v>1166</v>
      </c>
    </row>
    <row r="1172" spans="6:6" x14ac:dyDescent="0.25">
      <c r="F1172" s="2" t="s">
        <v>1167</v>
      </c>
    </row>
    <row r="1173" spans="6:6" x14ac:dyDescent="0.25">
      <c r="F1173" s="2" t="s">
        <v>1168</v>
      </c>
    </row>
    <row r="1174" spans="6:6" x14ac:dyDescent="0.25">
      <c r="F1174" s="2" t="s">
        <v>1169</v>
      </c>
    </row>
    <row r="1175" spans="6:6" x14ac:dyDescent="0.25">
      <c r="F1175" s="2" t="s">
        <v>1170</v>
      </c>
    </row>
    <row r="1176" spans="6:6" x14ac:dyDescent="0.25">
      <c r="F1176" s="2" t="s">
        <v>1171</v>
      </c>
    </row>
    <row r="1177" spans="6:6" x14ac:dyDescent="0.25">
      <c r="F1177" s="2" t="s">
        <v>1172</v>
      </c>
    </row>
    <row r="1178" spans="6:6" x14ac:dyDescent="0.25">
      <c r="F1178" s="2" t="s">
        <v>1173</v>
      </c>
    </row>
    <row r="1179" spans="6:6" x14ac:dyDescent="0.25">
      <c r="F1179" s="2" t="s">
        <v>1174</v>
      </c>
    </row>
    <row r="1180" spans="6:6" x14ac:dyDescent="0.25">
      <c r="F1180" s="2" t="s">
        <v>1175</v>
      </c>
    </row>
    <row r="1181" spans="6:6" x14ac:dyDescent="0.25">
      <c r="F1181" s="2" t="s">
        <v>1176</v>
      </c>
    </row>
    <row r="1182" spans="6:6" x14ac:dyDescent="0.25">
      <c r="F1182" s="2" t="s">
        <v>1177</v>
      </c>
    </row>
    <row r="1183" spans="6:6" x14ac:dyDescent="0.25">
      <c r="F1183" s="2" t="s">
        <v>1178</v>
      </c>
    </row>
    <row r="1184" spans="6:6" x14ac:dyDescent="0.25">
      <c r="F1184" s="2" t="s">
        <v>1179</v>
      </c>
    </row>
    <row r="1185" spans="6:6" x14ac:dyDescent="0.25">
      <c r="F1185" s="2" t="s">
        <v>1180</v>
      </c>
    </row>
    <row r="1186" spans="6:6" x14ac:dyDescent="0.25">
      <c r="F1186" s="2" t="s">
        <v>1181</v>
      </c>
    </row>
    <row r="1187" spans="6:6" x14ac:dyDescent="0.25">
      <c r="F1187" s="2" t="s">
        <v>1182</v>
      </c>
    </row>
    <row r="1188" spans="6:6" x14ac:dyDescent="0.25">
      <c r="F1188" s="2" t="s">
        <v>1183</v>
      </c>
    </row>
    <row r="1189" spans="6:6" x14ac:dyDescent="0.25">
      <c r="F1189" s="2" t="s">
        <v>1184</v>
      </c>
    </row>
    <row r="1190" spans="6:6" x14ac:dyDescent="0.25">
      <c r="F1190" s="2" t="s">
        <v>1185</v>
      </c>
    </row>
    <row r="1191" spans="6:6" x14ac:dyDescent="0.25">
      <c r="F1191" s="2" t="s">
        <v>1186</v>
      </c>
    </row>
    <row r="1192" spans="6:6" x14ac:dyDescent="0.25">
      <c r="F1192" s="2" t="s">
        <v>1187</v>
      </c>
    </row>
    <row r="1193" spans="6:6" x14ac:dyDescent="0.25">
      <c r="F1193" s="2" t="s">
        <v>1188</v>
      </c>
    </row>
    <row r="1194" spans="6:6" x14ac:dyDescent="0.25">
      <c r="F1194" s="2" t="s">
        <v>1189</v>
      </c>
    </row>
    <row r="1195" spans="6:6" x14ac:dyDescent="0.25">
      <c r="F1195" s="2" t="s">
        <v>1190</v>
      </c>
    </row>
    <row r="1196" spans="6:6" x14ac:dyDescent="0.25">
      <c r="F1196" s="2" t="s">
        <v>1191</v>
      </c>
    </row>
    <row r="1197" spans="6:6" x14ac:dyDescent="0.25">
      <c r="F1197" s="2" t="s">
        <v>1192</v>
      </c>
    </row>
    <row r="1198" spans="6:6" x14ac:dyDescent="0.25">
      <c r="F1198" s="2" t="s">
        <v>1193</v>
      </c>
    </row>
    <row r="1199" spans="6:6" x14ac:dyDescent="0.25">
      <c r="F1199" s="2" t="s">
        <v>1194</v>
      </c>
    </row>
    <row r="1200" spans="6:6" x14ac:dyDescent="0.25">
      <c r="F1200" s="2" t="s">
        <v>1195</v>
      </c>
    </row>
    <row r="1201" spans="6:6" x14ac:dyDescent="0.25">
      <c r="F1201" s="2" t="s">
        <v>1196</v>
      </c>
    </row>
    <row r="1202" spans="6:6" x14ac:dyDescent="0.25">
      <c r="F1202" s="2" t="s">
        <v>1197</v>
      </c>
    </row>
    <row r="1203" spans="6:6" x14ac:dyDescent="0.25">
      <c r="F1203" s="2" t="s">
        <v>1198</v>
      </c>
    </row>
    <row r="1204" spans="6:6" x14ac:dyDescent="0.25">
      <c r="F1204" s="2" t="s">
        <v>1199</v>
      </c>
    </row>
    <row r="1205" spans="6:6" x14ac:dyDescent="0.25">
      <c r="F1205" s="2" t="s">
        <v>1200</v>
      </c>
    </row>
    <row r="1206" spans="6:6" x14ac:dyDescent="0.25">
      <c r="F1206" s="2" t="s">
        <v>1201</v>
      </c>
    </row>
    <row r="1207" spans="6:6" x14ac:dyDescent="0.25">
      <c r="F1207" s="2" t="s">
        <v>1202</v>
      </c>
    </row>
    <row r="1208" spans="6:6" x14ac:dyDescent="0.25">
      <c r="F1208" s="2" t="s">
        <v>1203</v>
      </c>
    </row>
    <row r="1209" spans="6:6" x14ac:dyDescent="0.25">
      <c r="F1209" s="2" t="s">
        <v>1204</v>
      </c>
    </row>
    <row r="1210" spans="6:6" x14ac:dyDescent="0.25">
      <c r="F1210" s="2" t="s">
        <v>1205</v>
      </c>
    </row>
    <row r="1211" spans="6:6" x14ac:dyDescent="0.25">
      <c r="F1211" s="2" t="s">
        <v>1206</v>
      </c>
    </row>
    <row r="1212" spans="6:6" x14ac:dyDescent="0.25">
      <c r="F1212" s="2" t="s">
        <v>1207</v>
      </c>
    </row>
    <row r="1213" spans="6:6" x14ac:dyDescent="0.25">
      <c r="F1213" s="2" t="s">
        <v>1208</v>
      </c>
    </row>
    <row r="1214" spans="6:6" x14ac:dyDescent="0.25">
      <c r="F1214" s="2" t="s">
        <v>1209</v>
      </c>
    </row>
    <row r="1215" spans="6:6" x14ac:dyDescent="0.25">
      <c r="F1215" s="2" t="s">
        <v>1210</v>
      </c>
    </row>
    <row r="1216" spans="6:6" x14ac:dyDescent="0.25">
      <c r="F1216" s="2" t="s">
        <v>1211</v>
      </c>
    </row>
    <row r="1217" spans="6:6" x14ac:dyDescent="0.25">
      <c r="F1217" s="2" t="s">
        <v>1212</v>
      </c>
    </row>
    <row r="1218" spans="6:6" x14ac:dyDescent="0.25">
      <c r="F1218" s="2" t="s">
        <v>1213</v>
      </c>
    </row>
  </sheetData>
  <conditionalFormatting sqref="B1:B8">
    <cfRule type="containsText" dxfId="0" priority="1" operator="containsText" text="00:00:00:00">
      <formula>NOT(ISERROR(SEARCH("00:00:00:00",B1)))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Lapin9126</dc:creator>
  <cp:lastModifiedBy>Lapin9126</cp:lastModifiedBy>
  <dcterms:created xsi:type="dcterms:W3CDTF">2017-01-12T10:15:01Z</dcterms:created>
  <dcterms:modified xsi:type="dcterms:W3CDTF">2017-05-07T09:52:15Z</dcterms:modified>
</cp:coreProperties>
</file>