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415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<sst xmlns="http://schemas.openxmlformats.org/spreadsheetml/2006/main" count="4" uniqueCount="4">
  <si>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Сидоров В.В.</t>
  </si>
  <si>
    <t>Иванов И.И.</t>
  </si>
  <si>
    <t>Отчёт подготовил главный инженер Иванов И.И.</t>
  </si>
  <si>
    <t>работа, работа, работа, а сотрудник Иванов И.И.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</si>
</sst>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8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0" width="9.140625" style="0" customWidth="1"/>
    <col min="11" max="24" width="9.140625" style="0" hidden="1" customWidth="1"/>
    <col min="25" max="26" width="0" style="0" hidden="1" customWidth="1"/>
    <col min="27" max="27" width="17.28125" style="0" customWidth="1"/>
    <col min="28" max="28" width="16.28125" style="0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A1" t="s">
        <v>1</v>
      </c>
      <c r="AB1" t="s">
        <v>0</v>
      </c>
    </row>
    <row r="5" ht="15">
      <c r="C5" t="s">
        <v>2</v>
      </c>
    </row>
    <row r="8" ht="15">
      <c r="C8" t="s">
        <v>3</v>
      </c>
    </row>
  </sheetData>
  <sheetProtection/>
  <dataValidations count="1">
    <dataValidation type="list" allowBlank="1" showInputMessage="1" showErrorMessage="1" sqref="AA1">
      <formula1>"Сидоров В.В.,Иванов И.И."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Image&amp;Matros ®</cp:lastModifiedBy>
  <dcterms:created xsi:type="dcterms:W3CDTF">2017-05-13T08:36:54Z</dcterms:created>
  <dcterms:modified xsi:type="dcterms:W3CDTF">2017-05-13T09:30:47Z</dcterms:modified>
  <cp:category/>
  <cp:version/>
  <cp:contentType/>
  <cp:contentStatus/>
</cp:coreProperties>
</file>