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240" yWindow="105" windowWidth="23640" windowHeight="9270"/>
  </bookViews>
  <sheets>
    <sheet name="Лист1" sheetId="1" r:id="rId1"/>
    <sheet name="Лист2" sheetId="2" r:id="rId2"/>
    <sheet name="Лист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<sst xmlns="http://schemas.openxmlformats.org/spreadsheetml/2006/main" count="4" uniqueCount="4">
  <si>
    <t xml:space="preserve">кер </t>
  </si>
  <si>
    <t xml:space="preserve">е </t>
  </si>
  <si>
    <t>керцкер</t>
  </si>
  <si>
    <t>ерц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</si>
</sst>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6"/>
  <sheetViews>
    <sheetView tabSelected="1" workbookViewId="0"/>
  </sheetViews>
  <sheetFormatPr defaultRowHeight="15.75" x14ac:dyDescent="0.25"/>
  <sheetData>
    <row r="1" spans="1:4" x14ac:dyDescent="0.25">
      <c r="A1" t="str">
        <f>СЦЕПИТЬДИАПАЗОН(D1:D5," ")</f>
        <v>кер  е  керцкер</v>
      </c>
      <c r="D1" t="s">
        <v>0</v>
      </c>
    </row>
    <row r="3" spans="1:4" x14ac:dyDescent="0.25">
      <c r="D3" t="s">
        <v>1</v>
      </c>
    </row>
    <row r="5" spans="1:4" x14ac:dyDescent="0.25">
      <c r="D5" t="s">
        <v>2</v>
      </c>
    </row>
    <row r="6" spans="1:4" x14ac:dyDescent="0.25">
      <c r="D6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OAO AVTOVAZ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ВЫСОЦКИЙ АЛЕКСАНДР ЕВГЕНЬЕВИЧ</dc:creator>
  <cp:lastModifiedBy>ВЫСОЦКИЙ АЛЕКСАНДР ЕВГЕНЬЕВИЧ</cp:lastModifiedBy>
  <dcterms:created xsi:type="dcterms:W3CDTF">2017-06-08T10:17:38Z</dcterms:created>
  <dcterms:modified xsi:type="dcterms:W3CDTF">2017-06-08T10:20:13Z</dcterms:modified>
</cp:coreProperties>
</file>