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500" windowHeight="4965"/>
  </bookViews>
  <sheets>
    <sheet name="EUR" sheetId="2" r:id="rId1"/>
  </sheets>
  <calcPr calcId="145621"/>
</workbook>
</file>

<file path=xl/calcChain.xml><?xml version="1.0" encoding="utf-8"?>
<calcChain xmlns="http://schemas.openxmlformats.org/spreadsheetml/2006/main">
  <c r="G4" i="2" l="1" a="1"/>
  <c r="G4" i="2"/>
  <c r="G5" i="2" a="1"/>
  <c r="G5" i="2" s="1"/>
  <c r="H3" i="2" s="1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H18" i="2"/>
  <c r="H22" i="2"/>
  <c r="H26" i="2"/>
  <c r="H7" i="2"/>
  <c r="I7" i="2" s="1"/>
  <c r="H11" i="2"/>
  <c r="H15" i="2"/>
  <c r="H19" i="2"/>
  <c r="H4" i="2"/>
  <c r="H8" i="2"/>
  <c r="H12" i="2"/>
  <c r="H20" i="2"/>
  <c r="H5" i="2"/>
  <c r="I6" i="2" s="1"/>
  <c r="H13" i="2"/>
  <c r="H21" i="2"/>
  <c r="H23" i="2"/>
  <c r="I23" i="2" s="1"/>
  <c r="H16" i="2"/>
  <c r="I16" i="2" s="1"/>
  <c r="H24" i="2"/>
  <c r="I24" i="2" s="1"/>
  <c r="H9" i="2"/>
  <c r="I10" i="2" s="1"/>
  <c r="H17" i="2"/>
  <c r="H25" i="2"/>
  <c r="I20" i="2"/>
  <c r="I22" i="2"/>
  <c r="I13" i="2" l="1"/>
  <c r="I5" i="2"/>
  <c r="I15" i="2"/>
  <c r="I4" i="2"/>
  <c r="I21" i="2"/>
  <c r="I26" i="2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<sst xmlns="http://schemas.openxmlformats.org/spreadsheetml/2006/main" count="11" uniqueCount="11">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</sst>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85262080"/>
        <c:axId val="185263616"/>
      </c:stockChart>
      <c:catAx>
        <c:axId val="1852620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85263616"/>
        <c:crosses val="autoZero"/>
        <c:auto val="1"/>
        <c:lblAlgn val="ctr"/>
        <c:lblOffset val="100"/>
        <c:noMultiLvlLbl val="0"/>
      </c:catAx>
      <c:valAx>
        <c:axId val="185263616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8526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EUR!$I$2:$I$3</c:f>
              <c:strCache>
                <c:ptCount val="1"/>
                <c:pt idx="0">
                  <c:v>Скользящая Средняя #Н/Д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EUR!$I$4:$I$26</c:f>
              <c:numCache>
                <c:formatCode>General</c:formatCode>
                <c:ptCount val="23"/>
                <c:pt idx="0">
                  <c:v>1.1706098255359501</c:v>
                </c:pt>
                <c:pt idx="1">
                  <c:v>1.1704121382222636</c:v>
                </c:pt>
                <c:pt idx="2">
                  <c:v>1.1707434594847093</c:v>
                </c:pt>
                <c:pt idx="3">
                  <c:v>1.1712110737020764</c:v>
                </c:pt>
                <c:pt idx="4">
                  <c:v>1.1715897833119384</c:v>
                </c:pt>
                <c:pt idx="5">
                  <c:v>1.1717807116049386</c:v>
                </c:pt>
                <c:pt idx="6">
                  <c:v>1.171774781531943</c:v>
                </c:pt>
                <c:pt idx="7">
                  <c:v>1.1716208705240683</c:v>
                </c:pt>
                <c:pt idx="8">
                  <c:v>1.171398641325577</c:v>
                </c:pt>
                <c:pt idx="9">
                  <c:v>1.1711960488396458</c:v>
                </c:pt>
                <c:pt idx="10">
                  <c:v>1.1710915229870034</c:v>
                </c:pt>
                <c:pt idx="11">
                  <c:v>1.1711408275774389</c:v>
                </c:pt>
                <c:pt idx="12">
                  <c:v>1.1713685951941826</c:v>
                </c:pt>
                <c:pt idx="13">
                  <c:v>1.1717645380911552</c:v>
                </c:pt>
                <c:pt idx="14">
                  <c:v>1.17228433510309</c:v>
                </c:pt>
                <c:pt idx="15">
                  <c:v>1.1728551945685237</c:v>
                </c:pt>
                <c:pt idx="16">
                  <c:v>1.1733860932656603</c:v>
                </c:pt>
                <c:pt idx="17">
                  <c:v>1.1737826913611042</c:v>
                </c:pt>
                <c:pt idx="18">
                  <c:v>1.1739669233714642</c:v>
                </c:pt>
                <c:pt idx="19">
                  <c:v>1.173901265137828</c:v>
                </c:pt>
                <c:pt idx="20">
                  <c:v>1.1736176768131092</c:v>
                </c:pt>
                <c:pt idx="21">
                  <c:v>1.1732512218622633</c:v>
                </c:pt>
                <c:pt idx="22">
                  <c:v>1.1730783620753744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8480"/>
        <c:axId val="185475072"/>
      </c:lineChart>
      <c:catAx>
        <c:axId val="18526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475072"/>
        <c:crosses val="autoZero"/>
        <c:auto val="1"/>
        <c:lblAlgn val="ctr"/>
        <c:lblOffset val="100"/>
        <c:noMultiLvlLbl val="0"/>
      </c:catAx>
      <c:valAx>
        <c:axId val="18547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268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2</xdr:row>
      <xdr:rowOff>114299</xdr:rowOff>
    </xdr:from>
    <xdr:to>
      <xdr:col>20</xdr:col>
      <xdr:colOff>257174</xdr:colOff>
      <xdr:row>19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19</xdr:row>
      <xdr:rowOff>114300</xdr:rowOff>
    </xdr:from>
    <xdr:to>
      <xdr:col>17</xdr:col>
      <xdr:colOff>171450</xdr:colOff>
      <xdr:row>34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B3" sqref="B3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1" t="s">
        <v>5</v>
      </c>
      <c r="B1" s="11"/>
      <c r="C1" s="11"/>
      <c r="D1" s="11"/>
      <c r="E1" s="11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10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EUR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2017-07-30T03:51:18Z</dcterms:modified>
</cp:coreProperties>
</file>