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<sst xmlns="http://schemas.openxmlformats.org/spreadsheetml/2006/main" count="3" uniqueCount="3">
  <si>
    <t>$E$8</t>
  </si>
  <si>
    <t>задано</t>
  </si>
  <si>
    <t>$M$16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</si>
</sst>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1" xfId="0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A6" sqref="A6"/>
    </sheetView>
  </sheetViews>
  <sheetFormatPr defaultRowHeight="15" x14ac:dyDescent="0.25"/>
  <cols>
    <col min="6" max="6" width="9.140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/>
    </row>
  </sheetData>
  <conditionalFormatting sqref="B2:Z26">
    <cfRule type="expression" dxfId="1" priority="1">
      <formula>(COLUMN()&gt;=COLUMN(INDIRECT($A$4)))*(COLUMN()&lt;=COLUMN(INDIRECT($A$5)))*(ROW()&gt;=ROW(INDIRECT($A$4)))*(ROW()&lt;=ROW(INDIRECT($A$5)))*(ROW()-ROW(INDIRECT($A$4))=-COLUMN()+COLUMN(INDIRECT($A$5)))</formula>
    </cfRule>
    <cfRule type="expression" dxfId="0" priority="2">
      <formula>(COLUMN()&gt;=COLUMN(INDIRECT($A$4)))*(COLUMN()&lt;=COLUMN(INDIRECT($A$5)))*(ROW()&gt;=ROW(INDIRECT($A$4)))*(ROW()&lt;=ROW(INDIRECT($A$5)))*(ROW()-ROW(INDIRECT($A$4))=COLUMN()-COLUMN(INDIRECT($A$4)))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2017-09-07T00:17:13Z</dcterms:created>
  <dcterms:modified xsi:type="dcterms:W3CDTF">2017-09-07T05:38:37Z</dcterms:modified>
</cp:coreProperties>
</file>