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zykin_admin\Desktop\"/>
    </mc:Choice>
  </mc:AlternateContent>
  <bookViews>
    <workbookView xWindow="930" yWindow="0" windowWidth="27870" windowHeight="12270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C2" i="1"/>
  <c r="D2" i="1"/>
  <c r="E2" i="1" s="1"/>
  <c r="F2" i="1" s="1"/>
  <c r="G2" i="1" s="1"/>
  <c r="H2" i="1" s="1"/>
  <c r="I2" i="1" s="1"/>
  <c r="B3" i="1"/>
  <c r="C3" i="1"/>
  <c r="D3" i="1"/>
  <c r="E3" i="1" s="1"/>
  <c r="F3" i="1" s="1"/>
  <c r="G3" i="1" s="1"/>
  <c r="H3" i="1" s="1"/>
  <c r="I3" i="1" s="1"/>
  <c r="I1" i="1"/>
  <c r="C1" i="1"/>
  <c r="D1" i="1"/>
  <c r="E1" i="1"/>
  <c r="F1" i="1"/>
  <c r="G1" i="1" s="1"/>
  <c r="H1" i="1" s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abSelected="1" workbookViewId="0">
      <selection activeCell="A4" sqref="A4"/>
    </sheetView>
  </sheetViews>
  <sheetFormatPr defaultRowHeight="15" x14ac:dyDescent="0.25"/>
  <sheetData>
    <row r="1" spans="1:9" x14ac:dyDescent="0.25">
      <c r="A1">
        <v>1000000</v>
      </c>
      <c r="B1">
        <f>A1+1000000</f>
        <v>2000000</v>
      </c>
      <c r="C1">
        <f t="shared" ref="C1:H1" si="0">B1+1000000</f>
        <v>3000000</v>
      </c>
      <c r="D1">
        <f t="shared" si="0"/>
        <v>4000000</v>
      </c>
      <c r="E1">
        <f t="shared" si="0"/>
        <v>5000000</v>
      </c>
      <c r="F1">
        <f t="shared" si="0"/>
        <v>6000000</v>
      </c>
      <c r="G1">
        <f t="shared" si="0"/>
        <v>7000000</v>
      </c>
      <c r="H1">
        <f t="shared" si="0"/>
        <v>8000000</v>
      </c>
      <c r="I1">
        <f>H1+1000000</f>
        <v>9000000</v>
      </c>
    </row>
    <row r="2" spans="1:9" x14ac:dyDescent="0.25">
      <c r="A2">
        <v>1000001</v>
      </c>
      <c r="B2">
        <f t="shared" ref="B2:I2" si="1">A2+1000000</f>
        <v>2000001</v>
      </c>
      <c r="C2">
        <f t="shared" si="1"/>
        <v>3000001</v>
      </c>
      <c r="D2">
        <f t="shared" si="1"/>
        <v>4000001</v>
      </c>
      <c r="E2">
        <f t="shared" si="1"/>
        <v>5000001</v>
      </c>
      <c r="F2">
        <f t="shared" si="1"/>
        <v>6000001</v>
      </c>
      <c r="G2">
        <f t="shared" si="1"/>
        <v>7000001</v>
      </c>
      <c r="H2">
        <f t="shared" si="1"/>
        <v>8000001</v>
      </c>
      <c r="I2">
        <f t="shared" si="1"/>
        <v>9000001</v>
      </c>
    </row>
    <row r="3" spans="1:9" x14ac:dyDescent="0.25">
      <c r="A3">
        <v>1000002</v>
      </c>
      <c r="B3">
        <f t="shared" ref="B3:I3" si="2">A3+1000000</f>
        <v>2000002</v>
      </c>
      <c r="C3">
        <f t="shared" si="2"/>
        <v>3000002</v>
      </c>
      <c r="D3">
        <f t="shared" si="2"/>
        <v>4000002</v>
      </c>
      <c r="E3">
        <f t="shared" si="2"/>
        <v>5000002</v>
      </c>
      <c r="F3">
        <f t="shared" si="2"/>
        <v>6000002</v>
      </c>
      <c r="G3">
        <f t="shared" si="2"/>
        <v>7000002</v>
      </c>
      <c r="H3">
        <f t="shared" si="2"/>
        <v>8000002</v>
      </c>
      <c r="I3">
        <f t="shared" si="2"/>
        <v>9000002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Muzykin_admin</dc:creator>
  <cp:lastModifiedBy>Muzykin_admin</cp:lastModifiedBy>
  <dcterms:created xsi:type="dcterms:W3CDTF">2017-09-26T15:13:28Z</dcterms:created>
  <dcterms:modified xsi:type="dcterms:W3CDTF">2017-09-26T15:17:38Z</dcterms:modified>
</cp:coreProperties>
</file>