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00" windowHeight="7620" activeTab="1"/>
  </bookViews>
  <sheets>
    <sheet name="Дано" sheetId="1" r:id="rId1"/>
    <sheet name="Необходимо" sheetId="2" r:id="rId2"/>
  </sheets>
  <calcPr calcId="171027"/>
  <webPublishing codePage="0"/>
</workbook>
</file>

<file path=xl/calcChain.xml><?xml version="1.0" encoding="utf-8"?>
<calcChain xmlns="http://schemas.openxmlformats.org/spreadsheetml/2006/main">
  <c r="C2" i="2" l="1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</calcChain>
</file>

<file path=xl/sharedStrings.xml><?xml version="1.0" encoding="utf-8"?>
<sst xmlns="http://schemas.openxmlformats.org/spreadsheetml/2006/main" count="2" uniqueCount="1">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</sst>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</numFmts>
  <fonts count="4">
    <font>
      <sz val="10"/>
      <name val="Arial"/>
    </font>
    <font>
      <sz val="12"/>
      <color rgb="FF000000"/>
      <name val="FrutigerNext LT Regula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4">
    <xf numFmtId="0" fontId="0" fillId="0" borderId="0" xfId="0"/>
    <xf numFmtId="0" fontId="2" fillId="2" borderId="1" xfId="6" applyNumberFormat="1" applyFont="1" applyFill="1" applyBorder="1" applyAlignment="1">
      <alignment horizontal="left" vertical="center"/>
    </xf>
    <xf numFmtId="0" fontId="2" fillId="0" borderId="2" xfId="6" applyNumberFormat="1" applyFont="1" applyFill="1" applyBorder="1" applyAlignment="1">
      <alignment horizontal="right" vertical="center"/>
    </xf>
    <xf numFmtId="0" fontId="1" fillId="0" borderId="0" xfId="6" applyNumberFormat="1" applyFont="1" applyFill="1" applyBorder="1" applyAlignment="1">
      <alignment horizontal="left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7"/>
  <sheetViews>
    <sheetView topLeftCell="A3336" workbookViewId="0">
      <selection sqref="A1:A1048576"/>
    </sheetView>
  </sheetViews>
  <sheetFormatPr defaultColWidth="9.140625" defaultRowHeight="12.75"/>
  <cols>
    <col min="1" max="1" width="10" bestFit="1" customWidth="1"/>
    <col min="2" max="2" width="22" customWidth="1"/>
    <col min="3" max="4" width="28.5703125" customWidth="1"/>
    <col min="5" max="254" width="10.28515625" customWidth="1"/>
  </cols>
  <sheetData>
    <row r="1" spans="1:1" ht="18" customHeight="1">
      <c r="A1" s="1">
        <v>995520118</v>
      </c>
    </row>
    <row r="2" spans="1:1" ht="18" customHeight="1">
      <c r="A2" s="1">
        <v>995520125</v>
      </c>
    </row>
    <row r="3" spans="1:1" ht="18" customHeight="1">
      <c r="A3" s="1">
        <v>995520132</v>
      </c>
    </row>
    <row r="4" spans="1:1" ht="18" customHeight="1">
      <c r="A4" s="1">
        <v>995520174</v>
      </c>
    </row>
    <row r="5" spans="1:1" ht="18" customHeight="1">
      <c r="A5" s="1">
        <v>995520175</v>
      </c>
    </row>
    <row r="6" spans="1:1" ht="18" customHeight="1">
      <c r="A6" s="1">
        <v>995520276</v>
      </c>
    </row>
    <row r="7" spans="1:1" ht="18" customHeight="1">
      <c r="A7" s="1">
        <v>995520314</v>
      </c>
    </row>
    <row r="8" spans="1:1" ht="18" customHeight="1">
      <c r="A8" s="1">
        <v>995520320</v>
      </c>
    </row>
    <row r="9" spans="1:1" ht="18" customHeight="1">
      <c r="A9" s="1">
        <v>995520369</v>
      </c>
    </row>
    <row r="10" spans="1:1" ht="18" customHeight="1">
      <c r="A10" s="1">
        <v>995520370</v>
      </c>
    </row>
    <row r="11" spans="1:1" ht="18" customHeight="1">
      <c r="A11" s="1">
        <v>995520378</v>
      </c>
    </row>
    <row r="12" spans="1:1" ht="18" customHeight="1">
      <c r="A12" s="1">
        <v>995520421</v>
      </c>
    </row>
    <row r="13" spans="1:1" ht="18" customHeight="1">
      <c r="A13" s="1">
        <v>995520439</v>
      </c>
    </row>
    <row r="14" spans="1:1" ht="18" customHeight="1">
      <c r="A14" s="1">
        <v>995520470</v>
      </c>
    </row>
    <row r="15" spans="1:1" ht="18" customHeight="1">
      <c r="A15" s="1">
        <v>995520485</v>
      </c>
    </row>
    <row r="16" spans="1:1" ht="18" customHeight="1">
      <c r="A16" s="1">
        <v>995520486</v>
      </c>
    </row>
    <row r="17" spans="1:1" ht="18" customHeight="1">
      <c r="A17" s="1">
        <v>995520494</v>
      </c>
    </row>
    <row r="18" spans="1:1" ht="18" customHeight="1">
      <c r="A18" s="1">
        <v>995520523</v>
      </c>
    </row>
    <row r="19" spans="1:1" ht="18" customHeight="1">
      <c r="A19" s="1">
        <v>995520540</v>
      </c>
    </row>
    <row r="20" spans="1:1" ht="18" customHeight="1">
      <c r="A20" s="1">
        <v>995520580</v>
      </c>
    </row>
    <row r="21" spans="1:1" ht="18" customHeight="1">
      <c r="A21" s="1">
        <v>995520588</v>
      </c>
    </row>
    <row r="22" spans="1:1" ht="18" customHeight="1">
      <c r="A22" s="1">
        <v>995520622</v>
      </c>
    </row>
    <row r="23" spans="1:1" ht="18" customHeight="1">
      <c r="A23" s="1">
        <v>995520697</v>
      </c>
    </row>
    <row r="24" spans="1:1" ht="18" customHeight="1">
      <c r="A24" s="1">
        <v>995520771</v>
      </c>
    </row>
    <row r="25" spans="1:1" ht="18" customHeight="1">
      <c r="A25" s="1">
        <v>995520811</v>
      </c>
    </row>
    <row r="26" spans="1:1" ht="18" customHeight="1">
      <c r="A26" s="1">
        <v>995520840</v>
      </c>
    </row>
    <row r="27" spans="1:1" ht="18" customHeight="1">
      <c r="A27" s="1">
        <v>995520873</v>
      </c>
    </row>
    <row r="28" spans="1:1" ht="18" customHeight="1">
      <c r="A28" s="1">
        <v>995520891</v>
      </c>
    </row>
    <row r="29" spans="1:1" ht="18" customHeight="1">
      <c r="A29" s="1">
        <v>995520963</v>
      </c>
    </row>
    <row r="30" spans="1:1" ht="18" customHeight="1">
      <c r="A30" s="1">
        <v>995521049</v>
      </c>
    </row>
    <row r="31" spans="1:1" ht="18" customHeight="1">
      <c r="A31" s="1">
        <v>995521105</v>
      </c>
    </row>
    <row r="32" spans="1:1" ht="18" customHeight="1">
      <c r="A32" s="1">
        <v>995521149</v>
      </c>
    </row>
    <row r="33" spans="1:1" ht="18" customHeight="1">
      <c r="A33" s="1">
        <v>995521159</v>
      </c>
    </row>
    <row r="34" spans="1:1" ht="18" customHeight="1">
      <c r="A34" s="1">
        <v>995521163</v>
      </c>
    </row>
    <row r="35" spans="1:1" ht="18" customHeight="1">
      <c r="A35" s="1">
        <v>995521233</v>
      </c>
    </row>
    <row r="36" spans="1:1" ht="18" customHeight="1">
      <c r="A36" s="1">
        <v>995521264</v>
      </c>
    </row>
    <row r="37" spans="1:1" ht="18" customHeight="1">
      <c r="A37" s="1">
        <v>995521270</v>
      </c>
    </row>
    <row r="38" spans="1:1" ht="18" customHeight="1">
      <c r="A38" s="1">
        <v>995521273</v>
      </c>
    </row>
    <row r="39" spans="1:1" ht="18" customHeight="1">
      <c r="A39" s="1">
        <v>995521284</v>
      </c>
    </row>
    <row r="40" spans="1:1" ht="18" customHeight="1">
      <c r="A40" s="1">
        <v>995521289</v>
      </c>
    </row>
    <row r="41" spans="1:1" ht="18" customHeight="1">
      <c r="A41" s="1">
        <v>995521314</v>
      </c>
    </row>
    <row r="42" spans="1:1" ht="18" customHeight="1">
      <c r="A42" s="1">
        <v>995521322</v>
      </c>
    </row>
    <row r="43" spans="1:1" ht="18" customHeight="1">
      <c r="A43" s="1">
        <v>995521354</v>
      </c>
    </row>
    <row r="44" spans="1:1" ht="18" customHeight="1">
      <c r="A44" s="1">
        <v>995521403</v>
      </c>
    </row>
    <row r="45" spans="1:1" ht="18" customHeight="1">
      <c r="A45" s="1">
        <v>995521423</v>
      </c>
    </row>
    <row r="46" spans="1:1" ht="18" customHeight="1">
      <c r="A46" s="1">
        <v>995521424</v>
      </c>
    </row>
    <row r="47" spans="1:1" ht="18" customHeight="1">
      <c r="A47" s="1">
        <v>995521443</v>
      </c>
    </row>
    <row r="48" spans="1:1" ht="18" customHeight="1">
      <c r="A48" s="1">
        <v>995521449</v>
      </c>
    </row>
    <row r="49" spans="1:1" ht="18" customHeight="1">
      <c r="A49" s="1">
        <v>995521456</v>
      </c>
    </row>
    <row r="50" spans="1:1" ht="18" customHeight="1">
      <c r="A50" s="1">
        <v>995521475</v>
      </c>
    </row>
    <row r="51" spans="1:1" ht="18" customHeight="1">
      <c r="A51" s="1">
        <v>995521478</v>
      </c>
    </row>
    <row r="52" spans="1:1" ht="18" customHeight="1">
      <c r="A52" s="1">
        <v>995521488</v>
      </c>
    </row>
    <row r="53" spans="1:1" ht="18" customHeight="1">
      <c r="A53" s="1">
        <v>995521496</v>
      </c>
    </row>
    <row r="54" spans="1:1" ht="18" customHeight="1">
      <c r="A54" s="1">
        <v>995521541</v>
      </c>
    </row>
    <row r="55" spans="1:1" ht="18" customHeight="1">
      <c r="A55" s="1">
        <v>995521562</v>
      </c>
    </row>
    <row r="56" spans="1:1" ht="18" customHeight="1">
      <c r="A56" s="1">
        <v>995521593</v>
      </c>
    </row>
    <row r="57" spans="1:1" ht="18" customHeight="1">
      <c r="A57" s="1">
        <v>995521660</v>
      </c>
    </row>
    <row r="58" spans="1:1" ht="18" customHeight="1">
      <c r="A58" s="1">
        <v>995521708</v>
      </c>
    </row>
    <row r="59" spans="1:1" ht="18" customHeight="1">
      <c r="A59" s="1">
        <v>995521716</v>
      </c>
    </row>
    <row r="60" spans="1:1" ht="18" customHeight="1">
      <c r="A60" s="1">
        <v>995521754</v>
      </c>
    </row>
    <row r="61" spans="1:1" ht="18" customHeight="1">
      <c r="A61" s="1">
        <v>995521802</v>
      </c>
    </row>
    <row r="62" spans="1:1" ht="18" customHeight="1">
      <c r="A62" s="1">
        <v>995521812</v>
      </c>
    </row>
    <row r="63" spans="1:1" ht="18" customHeight="1">
      <c r="A63" s="1">
        <v>995521816</v>
      </c>
    </row>
    <row r="64" spans="1:1" ht="18" customHeight="1">
      <c r="A64" s="1">
        <v>995521887</v>
      </c>
    </row>
    <row r="65" spans="1:1" ht="18" customHeight="1">
      <c r="A65" s="1">
        <v>995521890</v>
      </c>
    </row>
    <row r="66" spans="1:1" ht="18" customHeight="1">
      <c r="A66" s="1">
        <v>995521908</v>
      </c>
    </row>
    <row r="67" spans="1:1" ht="18" customHeight="1">
      <c r="A67" s="1">
        <v>995521945</v>
      </c>
    </row>
    <row r="68" spans="1:1" ht="18" customHeight="1">
      <c r="A68" s="1">
        <v>995521958</v>
      </c>
    </row>
    <row r="69" spans="1:1" ht="18" customHeight="1">
      <c r="A69" s="1">
        <v>995521960</v>
      </c>
    </row>
    <row r="70" spans="1:1" ht="18" customHeight="1">
      <c r="A70" s="1">
        <v>995521976</v>
      </c>
    </row>
    <row r="71" spans="1:1" ht="18" customHeight="1">
      <c r="A71" s="1">
        <v>995522045</v>
      </c>
    </row>
    <row r="72" spans="1:1" ht="18" customHeight="1">
      <c r="A72" s="1">
        <v>995522046</v>
      </c>
    </row>
    <row r="73" spans="1:1" ht="18" customHeight="1">
      <c r="A73" s="1">
        <v>995522069</v>
      </c>
    </row>
    <row r="74" spans="1:1" ht="18" customHeight="1">
      <c r="A74" s="1">
        <v>995522137</v>
      </c>
    </row>
    <row r="75" spans="1:1" ht="18" customHeight="1">
      <c r="A75" s="1">
        <v>995522150</v>
      </c>
    </row>
    <row r="76" spans="1:1" ht="18" customHeight="1">
      <c r="A76" s="1">
        <v>995522152</v>
      </c>
    </row>
    <row r="77" spans="1:1" ht="18" customHeight="1">
      <c r="A77" s="1">
        <v>995522155</v>
      </c>
    </row>
    <row r="78" spans="1:1" ht="18" customHeight="1">
      <c r="A78" s="1">
        <v>995522178</v>
      </c>
    </row>
    <row r="79" spans="1:1" ht="18" customHeight="1">
      <c r="A79" s="1">
        <v>995522243</v>
      </c>
    </row>
    <row r="80" spans="1:1" ht="18" customHeight="1">
      <c r="A80" s="1">
        <v>995522257</v>
      </c>
    </row>
    <row r="81" spans="1:1" ht="18" customHeight="1">
      <c r="A81" s="1">
        <v>995522275</v>
      </c>
    </row>
    <row r="82" spans="1:1" ht="18" customHeight="1">
      <c r="A82" s="1">
        <v>995522289</v>
      </c>
    </row>
    <row r="83" spans="1:1" ht="18" customHeight="1">
      <c r="A83" s="1">
        <v>995522331</v>
      </c>
    </row>
    <row r="84" spans="1:1" ht="18" customHeight="1">
      <c r="A84" s="1">
        <v>995522335</v>
      </c>
    </row>
    <row r="85" spans="1:1" ht="18" customHeight="1">
      <c r="A85" s="1">
        <v>995522376</v>
      </c>
    </row>
    <row r="86" spans="1:1" ht="18" customHeight="1">
      <c r="A86" s="1">
        <v>995522403</v>
      </c>
    </row>
    <row r="87" spans="1:1" ht="18" customHeight="1">
      <c r="A87" s="1">
        <v>995522426</v>
      </c>
    </row>
    <row r="88" spans="1:1" ht="18" customHeight="1">
      <c r="A88" s="1">
        <v>995522491</v>
      </c>
    </row>
    <row r="89" spans="1:1" ht="18" customHeight="1">
      <c r="A89" s="1">
        <v>995522523</v>
      </c>
    </row>
    <row r="90" spans="1:1" ht="18" customHeight="1">
      <c r="A90" s="1">
        <v>995522541</v>
      </c>
    </row>
    <row r="91" spans="1:1" ht="18" customHeight="1">
      <c r="A91" s="1">
        <v>995522609</v>
      </c>
    </row>
    <row r="92" spans="1:1" ht="18" customHeight="1">
      <c r="A92" s="1">
        <v>995522617</v>
      </c>
    </row>
    <row r="93" spans="1:1" ht="18" customHeight="1">
      <c r="A93" s="1">
        <v>995522661</v>
      </c>
    </row>
    <row r="94" spans="1:1" ht="18" customHeight="1">
      <c r="A94" s="1">
        <v>995522680</v>
      </c>
    </row>
    <row r="95" spans="1:1" ht="18" customHeight="1">
      <c r="A95" s="1">
        <v>995522718</v>
      </c>
    </row>
    <row r="96" spans="1:1" ht="18" customHeight="1">
      <c r="A96" s="1">
        <v>995522787</v>
      </c>
    </row>
    <row r="97" spans="1:1" ht="18" customHeight="1">
      <c r="A97" s="1">
        <v>995522892</v>
      </c>
    </row>
    <row r="98" spans="1:1" ht="18" customHeight="1">
      <c r="A98" s="1">
        <v>995522905</v>
      </c>
    </row>
    <row r="99" spans="1:1" ht="18" customHeight="1">
      <c r="A99" s="1">
        <v>995522971</v>
      </c>
    </row>
    <row r="100" spans="1:1" ht="18" customHeight="1">
      <c r="A100" s="1">
        <v>995522986</v>
      </c>
    </row>
    <row r="101" spans="1:1" ht="18" customHeight="1">
      <c r="A101" s="1">
        <v>995523022</v>
      </c>
    </row>
    <row r="102" spans="1:1" ht="18" customHeight="1">
      <c r="A102" s="1">
        <v>995523089</v>
      </c>
    </row>
    <row r="103" spans="1:1" ht="18" customHeight="1">
      <c r="A103" s="1">
        <v>995523198</v>
      </c>
    </row>
    <row r="104" spans="1:1" ht="18" customHeight="1">
      <c r="A104" s="1">
        <v>995523242</v>
      </c>
    </row>
    <row r="105" spans="1:1" ht="18" customHeight="1">
      <c r="A105" s="1">
        <v>995523243</v>
      </c>
    </row>
    <row r="106" spans="1:1" ht="18" customHeight="1">
      <c r="A106" s="1">
        <v>995523266</v>
      </c>
    </row>
    <row r="107" spans="1:1" ht="18" customHeight="1">
      <c r="A107" s="1">
        <v>995523272</v>
      </c>
    </row>
    <row r="108" spans="1:1" ht="18" customHeight="1">
      <c r="A108" s="1">
        <v>995523301</v>
      </c>
    </row>
    <row r="109" spans="1:1" ht="18" customHeight="1">
      <c r="A109" s="1">
        <v>995523320</v>
      </c>
    </row>
    <row r="110" spans="1:1" ht="18" customHeight="1">
      <c r="A110" s="1">
        <v>995523321</v>
      </c>
    </row>
    <row r="111" spans="1:1" ht="18" customHeight="1">
      <c r="A111" s="1">
        <v>995523358</v>
      </c>
    </row>
    <row r="112" spans="1:1" ht="18" customHeight="1">
      <c r="A112" s="1">
        <v>995523380</v>
      </c>
    </row>
    <row r="113" spans="1:1" ht="18" customHeight="1">
      <c r="A113" s="1">
        <v>995523405</v>
      </c>
    </row>
    <row r="114" spans="1:1" ht="18" customHeight="1">
      <c r="A114" s="1">
        <v>995523494</v>
      </c>
    </row>
    <row r="115" spans="1:1" ht="18" customHeight="1">
      <c r="A115" s="1">
        <v>995523522</v>
      </c>
    </row>
    <row r="116" spans="1:1" ht="18" customHeight="1">
      <c r="A116" s="1">
        <v>995523532</v>
      </c>
    </row>
    <row r="117" spans="1:1" ht="18" customHeight="1">
      <c r="A117" s="1">
        <v>995523545</v>
      </c>
    </row>
    <row r="118" spans="1:1" ht="18" customHeight="1">
      <c r="A118" s="1">
        <v>995523614</v>
      </c>
    </row>
    <row r="119" spans="1:1" ht="18" customHeight="1">
      <c r="A119" s="1">
        <v>995523625</v>
      </c>
    </row>
    <row r="120" spans="1:1" ht="18" customHeight="1">
      <c r="A120" s="1">
        <v>995523627</v>
      </c>
    </row>
    <row r="121" spans="1:1" ht="18" customHeight="1">
      <c r="A121" s="1">
        <v>995523738</v>
      </c>
    </row>
    <row r="122" spans="1:1" ht="18" customHeight="1">
      <c r="A122" s="1">
        <v>995523812</v>
      </c>
    </row>
    <row r="123" spans="1:1" ht="18" customHeight="1">
      <c r="A123" s="1">
        <v>995523892</v>
      </c>
    </row>
    <row r="124" spans="1:1" ht="18" customHeight="1">
      <c r="A124" s="1">
        <v>995523909</v>
      </c>
    </row>
    <row r="125" spans="1:1" ht="18" customHeight="1">
      <c r="A125" s="1">
        <v>995523934</v>
      </c>
    </row>
    <row r="126" spans="1:1" ht="18" customHeight="1">
      <c r="A126" s="1">
        <v>995523935</v>
      </c>
    </row>
    <row r="127" spans="1:1" ht="18" customHeight="1">
      <c r="A127" s="1">
        <v>995523948</v>
      </c>
    </row>
    <row r="128" spans="1:1" ht="18" customHeight="1">
      <c r="A128" s="1">
        <v>995524101</v>
      </c>
    </row>
    <row r="129" spans="1:1" ht="18" customHeight="1">
      <c r="A129" s="1">
        <v>995524104</v>
      </c>
    </row>
    <row r="130" spans="1:1" ht="18" customHeight="1">
      <c r="A130" s="1">
        <v>995524105</v>
      </c>
    </row>
    <row r="131" spans="1:1" ht="18" customHeight="1">
      <c r="A131" s="1">
        <v>995524113</v>
      </c>
    </row>
    <row r="132" spans="1:1" ht="18" customHeight="1">
      <c r="A132" s="1">
        <v>995524161</v>
      </c>
    </row>
    <row r="133" spans="1:1" ht="18" customHeight="1">
      <c r="A133" s="1">
        <v>995524195</v>
      </c>
    </row>
    <row r="134" spans="1:1" ht="18" customHeight="1">
      <c r="A134" s="1">
        <v>995524229</v>
      </c>
    </row>
    <row r="135" spans="1:1" ht="18" customHeight="1">
      <c r="A135" s="1">
        <v>995524253</v>
      </c>
    </row>
    <row r="136" spans="1:1" ht="18" customHeight="1">
      <c r="A136" s="1">
        <v>995524261</v>
      </c>
    </row>
    <row r="137" spans="1:1" ht="18" customHeight="1">
      <c r="A137" s="1">
        <v>995524394</v>
      </c>
    </row>
    <row r="138" spans="1:1" ht="18" customHeight="1">
      <c r="A138" s="1">
        <v>995524396</v>
      </c>
    </row>
    <row r="139" spans="1:1" ht="18" customHeight="1">
      <c r="A139" s="1">
        <v>995524407</v>
      </c>
    </row>
    <row r="140" spans="1:1" ht="18" customHeight="1">
      <c r="A140" s="1">
        <v>995524426</v>
      </c>
    </row>
    <row r="141" spans="1:1" ht="18" customHeight="1">
      <c r="A141" s="1">
        <v>995524429</v>
      </c>
    </row>
    <row r="142" spans="1:1" ht="18" customHeight="1">
      <c r="A142" s="1">
        <v>995524456</v>
      </c>
    </row>
    <row r="143" spans="1:1" ht="18" customHeight="1">
      <c r="A143" s="1">
        <v>995524471</v>
      </c>
    </row>
    <row r="144" spans="1:1" ht="18" customHeight="1">
      <c r="A144" s="1">
        <v>995524497</v>
      </c>
    </row>
    <row r="145" spans="1:1" ht="18" customHeight="1">
      <c r="A145" s="1">
        <v>995524548</v>
      </c>
    </row>
    <row r="146" spans="1:1" ht="18" customHeight="1">
      <c r="A146" s="1">
        <v>995524556</v>
      </c>
    </row>
    <row r="147" spans="1:1" ht="18" customHeight="1">
      <c r="A147" s="1">
        <v>995524558</v>
      </c>
    </row>
    <row r="148" spans="1:1" ht="18" customHeight="1">
      <c r="A148" s="1">
        <v>995524599</v>
      </c>
    </row>
    <row r="149" spans="1:1" ht="18" customHeight="1">
      <c r="A149" s="1">
        <v>995524607</v>
      </c>
    </row>
    <row r="150" spans="1:1" ht="18" customHeight="1">
      <c r="A150" s="1">
        <v>995524660</v>
      </c>
    </row>
    <row r="151" spans="1:1" ht="18" customHeight="1">
      <c r="A151" s="1">
        <v>995524695</v>
      </c>
    </row>
    <row r="152" spans="1:1" ht="18" customHeight="1">
      <c r="A152" s="1">
        <v>995524773</v>
      </c>
    </row>
    <row r="153" spans="1:1" ht="18" customHeight="1">
      <c r="A153" s="1">
        <v>995524834</v>
      </c>
    </row>
    <row r="154" spans="1:1" ht="18" customHeight="1">
      <c r="A154" s="1">
        <v>995524881</v>
      </c>
    </row>
    <row r="155" spans="1:1" ht="18" customHeight="1">
      <c r="A155" s="1">
        <v>995524922</v>
      </c>
    </row>
    <row r="156" spans="1:1" ht="18" customHeight="1">
      <c r="A156" s="1">
        <v>995524947</v>
      </c>
    </row>
    <row r="157" spans="1:1" ht="18" customHeight="1">
      <c r="A157" s="1">
        <v>995524952</v>
      </c>
    </row>
    <row r="158" spans="1:1" ht="18" customHeight="1">
      <c r="A158" s="1">
        <v>995525034</v>
      </c>
    </row>
    <row r="159" spans="1:1" ht="18" customHeight="1">
      <c r="A159" s="1">
        <v>995525074</v>
      </c>
    </row>
    <row r="160" spans="1:1" ht="18" customHeight="1">
      <c r="A160" s="1">
        <v>995525105</v>
      </c>
    </row>
    <row r="161" spans="1:1" ht="18" customHeight="1">
      <c r="A161" s="1">
        <v>995525120</v>
      </c>
    </row>
    <row r="162" spans="1:1" ht="18" customHeight="1">
      <c r="A162" s="1">
        <v>995525140</v>
      </c>
    </row>
    <row r="163" spans="1:1" ht="18" customHeight="1">
      <c r="A163" s="1">
        <v>995525172</v>
      </c>
    </row>
    <row r="164" spans="1:1" ht="18" customHeight="1">
      <c r="A164" s="1">
        <v>995525197</v>
      </c>
    </row>
    <row r="165" spans="1:1" ht="18" customHeight="1">
      <c r="A165" s="1">
        <v>995525230</v>
      </c>
    </row>
    <row r="166" spans="1:1" ht="18" customHeight="1">
      <c r="A166" s="1">
        <v>995525266</v>
      </c>
    </row>
    <row r="167" spans="1:1" ht="18" customHeight="1">
      <c r="A167" s="1">
        <v>995525295</v>
      </c>
    </row>
    <row r="168" spans="1:1" ht="18" customHeight="1">
      <c r="A168" s="1">
        <v>995525301</v>
      </c>
    </row>
    <row r="169" spans="1:1" ht="18" customHeight="1">
      <c r="A169" s="1">
        <v>995525338</v>
      </c>
    </row>
    <row r="170" spans="1:1" ht="18" customHeight="1">
      <c r="A170" s="1">
        <v>995525357</v>
      </c>
    </row>
    <row r="171" spans="1:1" ht="18" customHeight="1">
      <c r="A171" s="1">
        <v>995525440</v>
      </c>
    </row>
    <row r="172" spans="1:1" ht="18" customHeight="1">
      <c r="A172" s="1">
        <v>995525503</v>
      </c>
    </row>
    <row r="173" spans="1:1" ht="18" customHeight="1">
      <c r="A173" s="1">
        <v>995525516</v>
      </c>
    </row>
    <row r="174" spans="1:1" ht="18" customHeight="1">
      <c r="A174" s="1">
        <v>995525532</v>
      </c>
    </row>
    <row r="175" spans="1:1" ht="18" customHeight="1">
      <c r="A175" s="1">
        <v>995525541</v>
      </c>
    </row>
    <row r="176" spans="1:1" ht="18" customHeight="1">
      <c r="A176" s="1">
        <v>995525703</v>
      </c>
    </row>
    <row r="177" spans="1:1" ht="18" customHeight="1">
      <c r="A177" s="1">
        <v>995525758</v>
      </c>
    </row>
    <row r="178" spans="1:1" ht="18" customHeight="1">
      <c r="A178" s="1">
        <v>995525779</v>
      </c>
    </row>
    <row r="179" spans="1:1" ht="18" customHeight="1">
      <c r="A179" s="1">
        <v>995525795</v>
      </c>
    </row>
    <row r="180" spans="1:1" ht="18" customHeight="1">
      <c r="A180" s="1">
        <v>995525810</v>
      </c>
    </row>
    <row r="181" spans="1:1" ht="18" customHeight="1">
      <c r="A181" s="1">
        <v>995525852</v>
      </c>
    </row>
    <row r="182" spans="1:1" ht="18" customHeight="1">
      <c r="A182" s="1">
        <v>995525889</v>
      </c>
    </row>
    <row r="183" spans="1:1" ht="18" customHeight="1">
      <c r="A183" s="1">
        <v>995525895</v>
      </c>
    </row>
    <row r="184" spans="1:1" ht="18" customHeight="1">
      <c r="A184" s="1">
        <v>995525904</v>
      </c>
    </row>
    <row r="185" spans="1:1" ht="18" customHeight="1">
      <c r="A185" s="1">
        <v>995525979</v>
      </c>
    </row>
    <row r="186" spans="1:1" ht="18" customHeight="1">
      <c r="A186" s="1">
        <v>995526018</v>
      </c>
    </row>
    <row r="187" spans="1:1" ht="18" customHeight="1">
      <c r="A187" s="1">
        <v>995526052</v>
      </c>
    </row>
    <row r="188" spans="1:1" ht="18" customHeight="1">
      <c r="A188" s="1">
        <v>995526149</v>
      </c>
    </row>
    <row r="189" spans="1:1" ht="18" customHeight="1">
      <c r="A189" s="1">
        <v>995526165</v>
      </c>
    </row>
    <row r="190" spans="1:1" ht="18" customHeight="1">
      <c r="A190" s="1">
        <v>995526188</v>
      </c>
    </row>
    <row r="191" spans="1:1" ht="18" customHeight="1">
      <c r="A191" s="1">
        <v>995526212</v>
      </c>
    </row>
    <row r="192" spans="1:1" ht="18" customHeight="1">
      <c r="A192" s="1">
        <v>995526216</v>
      </c>
    </row>
    <row r="193" spans="1:1" ht="18" customHeight="1">
      <c r="A193" s="1">
        <v>995526227</v>
      </c>
    </row>
    <row r="194" spans="1:1" ht="18" customHeight="1">
      <c r="A194" s="1">
        <v>995526240</v>
      </c>
    </row>
    <row r="195" spans="1:1" ht="18" customHeight="1">
      <c r="A195" s="1">
        <v>995526255</v>
      </c>
    </row>
    <row r="196" spans="1:1" ht="18" customHeight="1">
      <c r="A196" s="1">
        <v>995526297</v>
      </c>
    </row>
    <row r="197" spans="1:1" ht="18" customHeight="1">
      <c r="A197" s="1">
        <v>995526307</v>
      </c>
    </row>
    <row r="198" spans="1:1" ht="18" customHeight="1">
      <c r="A198" s="1">
        <v>995526330</v>
      </c>
    </row>
    <row r="199" spans="1:1" ht="18" customHeight="1">
      <c r="A199" s="1">
        <v>995526368</v>
      </c>
    </row>
    <row r="200" spans="1:1" ht="18" customHeight="1">
      <c r="A200" s="1">
        <v>995526434</v>
      </c>
    </row>
    <row r="201" spans="1:1" ht="18" customHeight="1">
      <c r="A201" s="1">
        <v>995526448</v>
      </c>
    </row>
    <row r="202" spans="1:1" ht="18" customHeight="1">
      <c r="A202" s="1">
        <v>995526513</v>
      </c>
    </row>
    <row r="203" spans="1:1" ht="18" customHeight="1">
      <c r="A203" s="1">
        <v>995526540</v>
      </c>
    </row>
    <row r="204" spans="1:1" ht="18" customHeight="1">
      <c r="A204" s="1">
        <v>995526557</v>
      </c>
    </row>
    <row r="205" spans="1:1" ht="18" customHeight="1">
      <c r="A205" s="1">
        <v>995526560</v>
      </c>
    </row>
    <row r="206" spans="1:1" ht="18" customHeight="1">
      <c r="A206" s="1">
        <v>995526597</v>
      </c>
    </row>
    <row r="207" spans="1:1" ht="18" customHeight="1">
      <c r="A207" s="1">
        <v>995526711</v>
      </c>
    </row>
    <row r="208" spans="1:1" ht="18" customHeight="1">
      <c r="A208" s="1">
        <v>995526771</v>
      </c>
    </row>
    <row r="209" spans="1:1" ht="18" customHeight="1">
      <c r="A209" s="1">
        <v>995526787</v>
      </c>
    </row>
    <row r="210" spans="1:1" ht="18" customHeight="1">
      <c r="A210" s="1">
        <v>995526796</v>
      </c>
    </row>
    <row r="211" spans="1:1" ht="18" customHeight="1">
      <c r="A211" s="1">
        <v>995526799</v>
      </c>
    </row>
    <row r="212" spans="1:1" ht="18" customHeight="1">
      <c r="A212" s="1">
        <v>995526898</v>
      </c>
    </row>
    <row r="213" spans="1:1" ht="18" customHeight="1">
      <c r="A213" s="1">
        <v>995526963</v>
      </c>
    </row>
    <row r="214" spans="1:1" ht="18" customHeight="1">
      <c r="A214" s="1">
        <v>995527076</v>
      </c>
    </row>
    <row r="215" spans="1:1" ht="18" customHeight="1">
      <c r="A215" s="1">
        <v>995527103</v>
      </c>
    </row>
    <row r="216" spans="1:1" ht="18" customHeight="1">
      <c r="A216" s="1">
        <v>995527159</v>
      </c>
    </row>
    <row r="217" spans="1:1" ht="18" customHeight="1">
      <c r="A217" s="1">
        <v>995527161</v>
      </c>
    </row>
    <row r="218" spans="1:1" ht="18" customHeight="1">
      <c r="A218" s="1">
        <v>995527180</v>
      </c>
    </row>
    <row r="219" spans="1:1" ht="18" customHeight="1">
      <c r="A219" s="1">
        <v>995527182</v>
      </c>
    </row>
    <row r="220" spans="1:1" ht="18" customHeight="1">
      <c r="A220" s="1">
        <v>995527188</v>
      </c>
    </row>
    <row r="221" spans="1:1" ht="18" customHeight="1">
      <c r="A221" s="1">
        <v>995527259</v>
      </c>
    </row>
    <row r="222" spans="1:1" ht="18" customHeight="1">
      <c r="A222" s="1">
        <v>995527291</v>
      </c>
    </row>
    <row r="223" spans="1:1" ht="18" customHeight="1">
      <c r="A223" s="1">
        <v>995527299</v>
      </c>
    </row>
    <row r="224" spans="1:1" ht="18" customHeight="1">
      <c r="A224" s="1">
        <v>995527375</v>
      </c>
    </row>
    <row r="225" spans="1:1" ht="18" customHeight="1">
      <c r="A225" s="1">
        <v>995527411</v>
      </c>
    </row>
    <row r="226" spans="1:1" ht="18" customHeight="1">
      <c r="A226" s="1">
        <v>995527427</v>
      </c>
    </row>
    <row r="227" spans="1:1" ht="18" customHeight="1">
      <c r="A227" s="1">
        <v>995527446</v>
      </c>
    </row>
    <row r="228" spans="1:1" ht="18" customHeight="1">
      <c r="A228" s="1">
        <v>995527464</v>
      </c>
    </row>
    <row r="229" spans="1:1" ht="18" customHeight="1">
      <c r="A229" s="1">
        <v>995527480</v>
      </c>
    </row>
    <row r="230" spans="1:1" ht="18" customHeight="1">
      <c r="A230" s="1">
        <v>995527504</v>
      </c>
    </row>
    <row r="231" spans="1:1" ht="18" customHeight="1">
      <c r="A231" s="1">
        <v>995527518</v>
      </c>
    </row>
    <row r="232" spans="1:1" ht="18" customHeight="1">
      <c r="A232" s="1">
        <v>995527534</v>
      </c>
    </row>
    <row r="233" spans="1:1" ht="18" customHeight="1">
      <c r="A233" s="1">
        <v>995527535</v>
      </c>
    </row>
    <row r="234" spans="1:1" ht="18" customHeight="1">
      <c r="A234" s="1">
        <v>995527624</v>
      </c>
    </row>
    <row r="235" spans="1:1" ht="18" customHeight="1">
      <c r="A235" s="1">
        <v>995527630</v>
      </c>
    </row>
    <row r="236" spans="1:1" ht="18" customHeight="1">
      <c r="A236" s="1">
        <v>995527644</v>
      </c>
    </row>
    <row r="237" spans="1:1" ht="18" customHeight="1">
      <c r="A237" s="1">
        <v>995527699</v>
      </c>
    </row>
    <row r="238" spans="1:1" ht="18" customHeight="1">
      <c r="A238" s="1">
        <v>995527753</v>
      </c>
    </row>
    <row r="239" spans="1:1" ht="18" customHeight="1">
      <c r="A239" s="1">
        <v>995527780</v>
      </c>
    </row>
    <row r="240" spans="1:1" ht="18" customHeight="1">
      <c r="A240" s="1">
        <v>995527810</v>
      </c>
    </row>
    <row r="241" spans="1:1" ht="18" customHeight="1">
      <c r="A241" s="1">
        <v>995527834</v>
      </c>
    </row>
    <row r="242" spans="1:1" ht="18" customHeight="1">
      <c r="A242" s="1">
        <v>995527873</v>
      </c>
    </row>
    <row r="243" spans="1:1" ht="18" customHeight="1">
      <c r="A243" s="1">
        <v>995527875</v>
      </c>
    </row>
    <row r="244" spans="1:1" ht="18" customHeight="1">
      <c r="A244" s="1">
        <v>995527884</v>
      </c>
    </row>
    <row r="245" spans="1:1" ht="18" customHeight="1">
      <c r="A245" s="1">
        <v>995527990</v>
      </c>
    </row>
    <row r="246" spans="1:1" ht="18" customHeight="1">
      <c r="A246" s="1">
        <v>995528086</v>
      </c>
    </row>
    <row r="247" spans="1:1" ht="18" customHeight="1">
      <c r="A247" s="1">
        <v>995528094</v>
      </c>
    </row>
    <row r="248" spans="1:1" ht="18" customHeight="1">
      <c r="A248" s="1">
        <v>995528096</v>
      </c>
    </row>
    <row r="249" spans="1:1" ht="18" customHeight="1">
      <c r="A249" s="1">
        <v>995528129</v>
      </c>
    </row>
    <row r="250" spans="1:1" ht="18" customHeight="1">
      <c r="A250" s="1">
        <v>995528148</v>
      </c>
    </row>
    <row r="251" spans="1:1" ht="18" customHeight="1">
      <c r="A251" s="1">
        <v>995528177</v>
      </c>
    </row>
    <row r="252" spans="1:1" ht="18" customHeight="1">
      <c r="A252" s="1">
        <v>995528190</v>
      </c>
    </row>
    <row r="253" spans="1:1" ht="18" customHeight="1">
      <c r="A253" s="1">
        <v>995528197</v>
      </c>
    </row>
    <row r="254" spans="1:1" ht="18" customHeight="1">
      <c r="A254" s="1">
        <v>995528229</v>
      </c>
    </row>
    <row r="255" spans="1:1" ht="18" customHeight="1">
      <c r="A255" s="1">
        <v>995528259</v>
      </c>
    </row>
    <row r="256" spans="1:1" ht="18" customHeight="1">
      <c r="A256" s="1">
        <v>995528323</v>
      </c>
    </row>
    <row r="257" spans="1:1" ht="18" customHeight="1">
      <c r="A257" s="1">
        <v>995528324</v>
      </c>
    </row>
    <row r="258" spans="1:1" ht="18" customHeight="1">
      <c r="A258" s="1">
        <v>995528353</v>
      </c>
    </row>
    <row r="259" spans="1:1" ht="18" customHeight="1">
      <c r="A259" s="1">
        <v>995528371</v>
      </c>
    </row>
    <row r="260" spans="1:1" ht="18" customHeight="1">
      <c r="A260" s="1">
        <v>995528396</v>
      </c>
    </row>
    <row r="261" spans="1:1" ht="18" customHeight="1">
      <c r="A261" s="1">
        <v>995528411</v>
      </c>
    </row>
    <row r="262" spans="1:1" ht="18" customHeight="1">
      <c r="A262" s="1">
        <v>995528412</v>
      </c>
    </row>
    <row r="263" spans="1:1" ht="18" customHeight="1">
      <c r="A263" s="1">
        <v>995528418</v>
      </c>
    </row>
    <row r="264" spans="1:1" ht="18" customHeight="1">
      <c r="A264" s="1">
        <v>995528422</v>
      </c>
    </row>
    <row r="265" spans="1:1" ht="18" customHeight="1">
      <c r="A265" s="1">
        <v>995528452</v>
      </c>
    </row>
    <row r="266" spans="1:1" ht="18" customHeight="1">
      <c r="A266" s="1">
        <v>995528475</v>
      </c>
    </row>
    <row r="267" spans="1:1" ht="18" customHeight="1">
      <c r="A267" s="1">
        <v>995528495</v>
      </c>
    </row>
    <row r="268" spans="1:1" ht="18" customHeight="1">
      <c r="A268" s="1">
        <v>995528505</v>
      </c>
    </row>
    <row r="269" spans="1:1" ht="18" customHeight="1">
      <c r="A269" s="1">
        <v>995528535</v>
      </c>
    </row>
    <row r="270" spans="1:1" ht="18" customHeight="1">
      <c r="A270" s="1">
        <v>995528565</v>
      </c>
    </row>
    <row r="271" spans="1:1" ht="18" customHeight="1">
      <c r="A271" s="1">
        <v>995528597</v>
      </c>
    </row>
    <row r="272" spans="1:1" ht="18" customHeight="1">
      <c r="A272" s="1">
        <v>995528624</v>
      </c>
    </row>
    <row r="273" spans="1:1" ht="18" customHeight="1">
      <c r="A273" s="1">
        <v>995528667</v>
      </c>
    </row>
    <row r="274" spans="1:1" ht="18" customHeight="1">
      <c r="A274" s="1">
        <v>995528716</v>
      </c>
    </row>
    <row r="275" spans="1:1" ht="18" customHeight="1">
      <c r="A275" s="1">
        <v>995528776</v>
      </c>
    </row>
    <row r="276" spans="1:1" ht="18" customHeight="1">
      <c r="A276" s="1">
        <v>995528816</v>
      </c>
    </row>
    <row r="277" spans="1:1" ht="18" customHeight="1">
      <c r="A277" s="1">
        <v>995528856</v>
      </c>
    </row>
    <row r="278" spans="1:1" ht="18" customHeight="1">
      <c r="A278" s="1">
        <v>995528907</v>
      </c>
    </row>
    <row r="279" spans="1:1" ht="18" customHeight="1">
      <c r="A279" s="1">
        <v>995528994</v>
      </c>
    </row>
    <row r="280" spans="1:1" ht="18" customHeight="1">
      <c r="A280" s="1">
        <v>995529042</v>
      </c>
    </row>
    <row r="281" spans="1:1" ht="18" customHeight="1">
      <c r="A281" s="1">
        <v>995529047</v>
      </c>
    </row>
    <row r="282" spans="1:1" ht="18" customHeight="1">
      <c r="A282" s="1">
        <v>995529049</v>
      </c>
    </row>
    <row r="283" spans="1:1" ht="18" customHeight="1">
      <c r="A283" s="1">
        <v>995529084</v>
      </c>
    </row>
    <row r="284" spans="1:1" ht="18" customHeight="1">
      <c r="A284" s="1">
        <v>995529131</v>
      </c>
    </row>
    <row r="285" spans="1:1" ht="18" customHeight="1">
      <c r="A285" s="1">
        <v>995529145</v>
      </c>
    </row>
    <row r="286" spans="1:1" ht="18" customHeight="1">
      <c r="A286" s="1">
        <v>995529188</v>
      </c>
    </row>
    <row r="287" spans="1:1" ht="18" customHeight="1">
      <c r="A287" s="1">
        <v>995529304</v>
      </c>
    </row>
    <row r="288" spans="1:1" ht="18" customHeight="1">
      <c r="A288" s="1">
        <v>995529313</v>
      </c>
    </row>
    <row r="289" spans="1:1" ht="18" customHeight="1">
      <c r="A289" s="1">
        <v>995529317</v>
      </c>
    </row>
    <row r="290" spans="1:1" ht="18" customHeight="1">
      <c r="A290" s="1">
        <v>995529329</v>
      </c>
    </row>
    <row r="291" spans="1:1" ht="18" customHeight="1">
      <c r="A291" s="1">
        <v>995529334</v>
      </c>
    </row>
    <row r="292" spans="1:1" ht="18" customHeight="1">
      <c r="A292" s="1">
        <v>995529357</v>
      </c>
    </row>
    <row r="293" spans="1:1" ht="18" customHeight="1">
      <c r="A293" s="1">
        <v>995529374</v>
      </c>
    </row>
    <row r="294" spans="1:1" ht="18" customHeight="1">
      <c r="A294" s="1">
        <v>995529409</v>
      </c>
    </row>
    <row r="295" spans="1:1" ht="18" customHeight="1">
      <c r="A295" s="1">
        <v>995529412</v>
      </c>
    </row>
    <row r="296" spans="1:1" ht="18" customHeight="1">
      <c r="A296" s="1">
        <v>995529420</v>
      </c>
    </row>
    <row r="297" spans="1:1" ht="18" customHeight="1">
      <c r="A297" s="1">
        <v>995529451</v>
      </c>
    </row>
    <row r="298" spans="1:1" ht="18" customHeight="1">
      <c r="A298" s="1">
        <v>995529524</v>
      </c>
    </row>
    <row r="299" spans="1:1" ht="18" customHeight="1">
      <c r="A299" s="1">
        <v>995529525</v>
      </c>
    </row>
    <row r="300" spans="1:1" ht="18" customHeight="1">
      <c r="A300" s="1">
        <v>995529611</v>
      </c>
    </row>
    <row r="301" spans="1:1" ht="18" customHeight="1">
      <c r="A301" s="1">
        <v>995529619</v>
      </c>
    </row>
    <row r="302" spans="1:1" ht="18" customHeight="1">
      <c r="A302" s="1">
        <v>995529663</v>
      </c>
    </row>
    <row r="303" spans="1:1" ht="18" customHeight="1">
      <c r="A303" s="1">
        <v>995529667</v>
      </c>
    </row>
    <row r="304" spans="1:1" ht="18" customHeight="1">
      <c r="A304" s="1">
        <v>995529713</v>
      </c>
    </row>
    <row r="305" spans="1:1" ht="18" customHeight="1">
      <c r="A305" s="1">
        <v>995529773</v>
      </c>
    </row>
    <row r="306" spans="1:1" ht="18" customHeight="1">
      <c r="A306" s="1">
        <v>995529790</v>
      </c>
    </row>
    <row r="307" spans="1:1" ht="18" customHeight="1">
      <c r="A307" s="1">
        <v>995529796</v>
      </c>
    </row>
    <row r="308" spans="1:1" ht="18" customHeight="1">
      <c r="A308" s="1">
        <v>995529833</v>
      </c>
    </row>
    <row r="309" spans="1:1" ht="18" customHeight="1">
      <c r="A309" s="1">
        <v>995529838</v>
      </c>
    </row>
    <row r="310" spans="1:1" ht="18" customHeight="1">
      <c r="A310" s="1">
        <v>995529905</v>
      </c>
    </row>
    <row r="311" spans="1:1" ht="18" customHeight="1">
      <c r="A311" s="1">
        <v>995529958</v>
      </c>
    </row>
    <row r="312" spans="1:1" ht="18" customHeight="1">
      <c r="A312" s="1">
        <v>995529986</v>
      </c>
    </row>
    <row r="313" spans="1:1" ht="18" customHeight="1">
      <c r="A313" s="1">
        <v>995520342</v>
      </c>
    </row>
    <row r="314" spans="1:1" ht="18" customHeight="1">
      <c r="A314" s="1">
        <v>995520359</v>
      </c>
    </row>
    <row r="315" spans="1:1" ht="18" customHeight="1">
      <c r="A315" s="1">
        <v>995520427</v>
      </c>
    </row>
    <row r="316" spans="1:1" ht="18" customHeight="1">
      <c r="A316" s="1">
        <v>995520447</v>
      </c>
    </row>
    <row r="317" spans="1:1" ht="18" customHeight="1">
      <c r="A317" s="1">
        <v>995520455</v>
      </c>
    </row>
    <row r="318" spans="1:1" ht="18" customHeight="1">
      <c r="A318" s="1">
        <v>995520564</v>
      </c>
    </row>
    <row r="319" spans="1:1" ht="18" customHeight="1">
      <c r="A319" s="1">
        <v>995520567</v>
      </c>
    </row>
    <row r="320" spans="1:1" ht="18" customHeight="1">
      <c r="A320" s="1">
        <v>995520648</v>
      </c>
    </row>
    <row r="321" spans="1:1" ht="18" customHeight="1">
      <c r="A321" s="1">
        <v>995520749</v>
      </c>
    </row>
    <row r="322" spans="1:1" ht="18" customHeight="1">
      <c r="A322" s="1">
        <v>995520831</v>
      </c>
    </row>
    <row r="323" spans="1:1" ht="18" customHeight="1">
      <c r="A323" s="1">
        <v>995520834</v>
      </c>
    </row>
    <row r="324" spans="1:1" ht="18" customHeight="1">
      <c r="A324" s="1">
        <v>995520835</v>
      </c>
    </row>
    <row r="325" spans="1:1" ht="18" customHeight="1">
      <c r="A325" s="1">
        <v>995520843</v>
      </c>
    </row>
    <row r="326" spans="1:1" ht="18" customHeight="1">
      <c r="A326" s="1">
        <v>995520847</v>
      </c>
    </row>
    <row r="327" spans="1:1" ht="18" customHeight="1">
      <c r="A327" s="1">
        <v>995520849</v>
      </c>
    </row>
    <row r="328" spans="1:1" ht="18" customHeight="1">
      <c r="A328" s="1">
        <v>995520853</v>
      </c>
    </row>
    <row r="329" spans="1:1" ht="18" customHeight="1">
      <c r="A329" s="1">
        <v>995520854</v>
      </c>
    </row>
    <row r="330" spans="1:1" ht="18" customHeight="1">
      <c r="A330" s="1">
        <v>995520864</v>
      </c>
    </row>
    <row r="331" spans="1:1" ht="18" customHeight="1">
      <c r="A331" s="1">
        <v>995520865</v>
      </c>
    </row>
    <row r="332" spans="1:1" ht="18" customHeight="1">
      <c r="A332" s="1">
        <v>995520913</v>
      </c>
    </row>
    <row r="333" spans="1:1" ht="18" customHeight="1">
      <c r="A333" s="1">
        <v>995520914</v>
      </c>
    </row>
    <row r="334" spans="1:1" ht="18" customHeight="1">
      <c r="A334" s="1">
        <v>995520924</v>
      </c>
    </row>
    <row r="335" spans="1:1" ht="18" customHeight="1">
      <c r="A335" s="1">
        <v>995520928</v>
      </c>
    </row>
    <row r="336" spans="1:1" ht="18" customHeight="1">
      <c r="A336" s="1">
        <v>995520931</v>
      </c>
    </row>
    <row r="337" spans="1:1" ht="18" customHeight="1">
      <c r="A337" s="1">
        <v>995520935</v>
      </c>
    </row>
    <row r="338" spans="1:1" ht="18" customHeight="1">
      <c r="A338" s="1">
        <v>995520936</v>
      </c>
    </row>
    <row r="339" spans="1:1" ht="18" customHeight="1">
      <c r="A339" s="1">
        <v>995520938</v>
      </c>
    </row>
    <row r="340" spans="1:1" ht="18" customHeight="1">
      <c r="A340" s="1">
        <v>995520940</v>
      </c>
    </row>
    <row r="341" spans="1:1" ht="18" customHeight="1">
      <c r="A341" s="1">
        <v>995520941</v>
      </c>
    </row>
    <row r="342" spans="1:1" ht="18" customHeight="1">
      <c r="A342" s="1">
        <v>995520945</v>
      </c>
    </row>
    <row r="343" spans="1:1" ht="18" customHeight="1">
      <c r="A343" s="1">
        <v>995520946</v>
      </c>
    </row>
    <row r="344" spans="1:1" ht="18" customHeight="1">
      <c r="A344" s="1">
        <v>995520948</v>
      </c>
    </row>
    <row r="345" spans="1:1" ht="18" customHeight="1">
      <c r="A345" s="1">
        <v>995520951</v>
      </c>
    </row>
    <row r="346" spans="1:1" ht="18" customHeight="1">
      <c r="A346" s="1">
        <v>995520953</v>
      </c>
    </row>
    <row r="347" spans="1:1" ht="18" customHeight="1">
      <c r="A347" s="1">
        <v>995520954</v>
      </c>
    </row>
    <row r="348" spans="1:1" ht="18" customHeight="1">
      <c r="A348" s="1">
        <v>995520958</v>
      </c>
    </row>
    <row r="349" spans="1:1" ht="18" customHeight="1">
      <c r="A349" s="1">
        <v>995520964</v>
      </c>
    </row>
    <row r="350" spans="1:1" ht="18" customHeight="1">
      <c r="A350" s="1">
        <v>995521023</v>
      </c>
    </row>
    <row r="351" spans="1:1" ht="18" customHeight="1">
      <c r="A351" s="1">
        <v>995521029</v>
      </c>
    </row>
    <row r="352" spans="1:1" ht="18" customHeight="1">
      <c r="A352" s="1">
        <v>995521038</v>
      </c>
    </row>
    <row r="353" spans="1:1" ht="18" customHeight="1">
      <c r="A353" s="1">
        <v>995521039</v>
      </c>
    </row>
    <row r="354" spans="1:1" ht="18" customHeight="1">
      <c r="A354" s="1">
        <v>995521043</v>
      </c>
    </row>
    <row r="355" spans="1:1" ht="18" customHeight="1">
      <c r="A355" s="1">
        <v>995521059</v>
      </c>
    </row>
    <row r="356" spans="1:1" ht="18" customHeight="1">
      <c r="A356" s="1">
        <v>995521063</v>
      </c>
    </row>
    <row r="357" spans="1:1" ht="18" customHeight="1">
      <c r="A357" s="1">
        <v>995521064</v>
      </c>
    </row>
    <row r="358" spans="1:1" ht="18" customHeight="1">
      <c r="A358" s="1">
        <v>995521065</v>
      </c>
    </row>
    <row r="359" spans="1:1" ht="18" customHeight="1">
      <c r="A359" s="1">
        <v>995521067</v>
      </c>
    </row>
    <row r="360" spans="1:1" ht="18" customHeight="1">
      <c r="A360" s="1">
        <v>995521068</v>
      </c>
    </row>
    <row r="361" spans="1:1" ht="18" customHeight="1">
      <c r="A361" s="1">
        <v>995521074</v>
      </c>
    </row>
    <row r="362" spans="1:1" ht="18" customHeight="1">
      <c r="A362" s="1">
        <v>995521079</v>
      </c>
    </row>
    <row r="363" spans="1:1" ht="18" customHeight="1">
      <c r="A363" s="1">
        <v>995521087</v>
      </c>
    </row>
    <row r="364" spans="1:1" ht="18" customHeight="1">
      <c r="A364" s="1">
        <v>995521127</v>
      </c>
    </row>
    <row r="365" spans="1:1" ht="18" customHeight="1">
      <c r="A365" s="1">
        <v>995521136</v>
      </c>
    </row>
    <row r="366" spans="1:1" ht="18" customHeight="1">
      <c r="A366" s="1">
        <v>995521137</v>
      </c>
    </row>
    <row r="367" spans="1:1" ht="18" customHeight="1">
      <c r="A367" s="1">
        <v>995521138</v>
      </c>
    </row>
    <row r="368" spans="1:1" ht="18" customHeight="1">
      <c r="A368" s="1">
        <v>995521139</v>
      </c>
    </row>
    <row r="369" spans="1:1" ht="18" customHeight="1">
      <c r="A369" s="1">
        <v>995521142</v>
      </c>
    </row>
    <row r="370" spans="1:1" ht="18" customHeight="1">
      <c r="A370" s="1">
        <v>995521143</v>
      </c>
    </row>
    <row r="371" spans="1:1" ht="18" customHeight="1">
      <c r="A371" s="1">
        <v>995521146</v>
      </c>
    </row>
    <row r="372" spans="1:1" ht="18" customHeight="1">
      <c r="A372" s="1">
        <v>995521147</v>
      </c>
    </row>
    <row r="373" spans="1:1" ht="18" customHeight="1">
      <c r="A373" s="1">
        <v>995521148</v>
      </c>
    </row>
    <row r="374" spans="1:1" ht="18" customHeight="1">
      <c r="A374" s="1">
        <v>995521154</v>
      </c>
    </row>
    <row r="375" spans="1:1" ht="18" customHeight="1">
      <c r="A375" s="1">
        <v>995521169</v>
      </c>
    </row>
    <row r="376" spans="1:1" ht="18" customHeight="1">
      <c r="A376" s="1">
        <v>995521170</v>
      </c>
    </row>
    <row r="377" spans="1:1" ht="18" customHeight="1">
      <c r="A377" s="1">
        <v>995521172</v>
      </c>
    </row>
    <row r="378" spans="1:1" ht="18" customHeight="1">
      <c r="A378" s="1">
        <v>995521205</v>
      </c>
    </row>
    <row r="379" spans="1:1" ht="18" customHeight="1">
      <c r="A379" s="1">
        <v>995521226</v>
      </c>
    </row>
    <row r="380" spans="1:1" ht="18" customHeight="1">
      <c r="A380" s="1">
        <v>995521227</v>
      </c>
    </row>
    <row r="381" spans="1:1" ht="18" customHeight="1">
      <c r="A381" s="1">
        <v>995521238</v>
      </c>
    </row>
    <row r="382" spans="1:1" ht="18" customHeight="1">
      <c r="A382" s="1">
        <v>995521239</v>
      </c>
    </row>
    <row r="383" spans="1:1" ht="18" customHeight="1">
      <c r="A383" s="1">
        <v>995521245</v>
      </c>
    </row>
    <row r="384" spans="1:1" ht="18" customHeight="1">
      <c r="A384" s="1">
        <v>995521246</v>
      </c>
    </row>
    <row r="385" spans="1:1" ht="18" customHeight="1">
      <c r="A385" s="1">
        <v>995521247</v>
      </c>
    </row>
    <row r="386" spans="1:1" ht="18" customHeight="1">
      <c r="A386" s="1">
        <v>995521249</v>
      </c>
    </row>
    <row r="387" spans="1:1" ht="18" customHeight="1">
      <c r="A387" s="1">
        <v>995521267</v>
      </c>
    </row>
    <row r="388" spans="1:1" ht="18" customHeight="1">
      <c r="A388" s="1">
        <v>995521268</v>
      </c>
    </row>
    <row r="389" spans="1:1" ht="18" customHeight="1">
      <c r="A389" s="1">
        <v>995521305</v>
      </c>
    </row>
    <row r="390" spans="1:1" ht="18" customHeight="1">
      <c r="A390" s="1">
        <v>995521307</v>
      </c>
    </row>
    <row r="391" spans="1:1" ht="18" customHeight="1">
      <c r="A391" s="1">
        <v>995521308</v>
      </c>
    </row>
    <row r="392" spans="1:1" ht="18" customHeight="1">
      <c r="A392" s="1">
        <v>995521319</v>
      </c>
    </row>
    <row r="393" spans="1:1" ht="18" customHeight="1">
      <c r="A393" s="1">
        <v>995521324</v>
      </c>
    </row>
    <row r="394" spans="1:1" ht="18" customHeight="1">
      <c r="A394" s="1">
        <v>995521325</v>
      </c>
    </row>
    <row r="395" spans="1:1" ht="18" customHeight="1">
      <c r="A395" s="1">
        <v>995521327</v>
      </c>
    </row>
    <row r="396" spans="1:1" ht="18" customHeight="1">
      <c r="A396" s="1">
        <v>995521328</v>
      </c>
    </row>
    <row r="397" spans="1:1" ht="18" customHeight="1">
      <c r="A397" s="1">
        <v>995521335</v>
      </c>
    </row>
    <row r="398" spans="1:1" ht="18" customHeight="1">
      <c r="A398" s="1">
        <v>995521338</v>
      </c>
    </row>
    <row r="399" spans="1:1" ht="18" customHeight="1">
      <c r="A399" s="1">
        <v>995521341</v>
      </c>
    </row>
    <row r="400" spans="1:1" ht="18" customHeight="1">
      <c r="A400" s="1">
        <v>995521342</v>
      </c>
    </row>
    <row r="401" spans="1:1" ht="18" customHeight="1">
      <c r="A401" s="1">
        <v>995521344</v>
      </c>
    </row>
    <row r="402" spans="1:1" ht="18" customHeight="1">
      <c r="A402" s="1">
        <v>995521349</v>
      </c>
    </row>
    <row r="403" spans="1:1" ht="18" customHeight="1">
      <c r="A403" s="1">
        <v>995521356</v>
      </c>
    </row>
    <row r="404" spans="1:1" ht="18" customHeight="1">
      <c r="A404" s="1">
        <v>995521357</v>
      </c>
    </row>
    <row r="405" spans="1:1" ht="18" customHeight="1">
      <c r="A405" s="1">
        <v>995521360</v>
      </c>
    </row>
    <row r="406" spans="1:1" ht="18" customHeight="1">
      <c r="A406" s="1">
        <v>995521362</v>
      </c>
    </row>
    <row r="407" spans="1:1" ht="18" customHeight="1">
      <c r="A407" s="1">
        <v>995521364</v>
      </c>
    </row>
    <row r="408" spans="1:1" ht="18" customHeight="1">
      <c r="A408" s="1">
        <v>995521365</v>
      </c>
    </row>
    <row r="409" spans="1:1" ht="18" customHeight="1">
      <c r="A409" s="1">
        <v>995521367</v>
      </c>
    </row>
    <row r="410" spans="1:1" ht="18" customHeight="1">
      <c r="A410" s="1">
        <v>995521368</v>
      </c>
    </row>
    <row r="411" spans="1:1" ht="18" customHeight="1">
      <c r="A411" s="1">
        <v>995521371</v>
      </c>
    </row>
    <row r="412" spans="1:1" ht="18" customHeight="1">
      <c r="A412" s="1">
        <v>995521379</v>
      </c>
    </row>
    <row r="413" spans="1:1" ht="18" customHeight="1">
      <c r="A413" s="1">
        <v>995521392</v>
      </c>
    </row>
    <row r="414" spans="1:1" ht="18" customHeight="1">
      <c r="A414" s="1">
        <v>995521409</v>
      </c>
    </row>
    <row r="415" spans="1:1" ht="18" customHeight="1">
      <c r="A415" s="1">
        <v>995521426</v>
      </c>
    </row>
    <row r="416" spans="1:1" ht="18" customHeight="1">
      <c r="A416" s="1">
        <v>995521427</v>
      </c>
    </row>
    <row r="417" spans="1:1" ht="18" customHeight="1">
      <c r="A417" s="1">
        <v>995521428</v>
      </c>
    </row>
    <row r="418" spans="1:1" ht="18" customHeight="1">
      <c r="A418" s="1">
        <v>995521429</v>
      </c>
    </row>
    <row r="419" spans="1:1" ht="18" customHeight="1">
      <c r="A419" s="1">
        <v>995521430</v>
      </c>
    </row>
    <row r="420" spans="1:1" ht="18" customHeight="1">
      <c r="A420" s="1">
        <v>995521432</v>
      </c>
    </row>
    <row r="421" spans="1:1" ht="18" customHeight="1">
      <c r="A421" s="1">
        <v>995521433</v>
      </c>
    </row>
    <row r="422" spans="1:1" ht="18" customHeight="1">
      <c r="A422" s="1">
        <v>995521435</v>
      </c>
    </row>
    <row r="423" spans="1:1" ht="18" customHeight="1">
      <c r="A423" s="1">
        <v>995521436</v>
      </c>
    </row>
    <row r="424" spans="1:1" ht="18" customHeight="1">
      <c r="A424" s="1">
        <v>995521437</v>
      </c>
    </row>
    <row r="425" spans="1:1" ht="18" customHeight="1">
      <c r="A425" s="1">
        <v>995521438</v>
      </c>
    </row>
    <row r="426" spans="1:1" ht="18" customHeight="1">
      <c r="A426" s="1">
        <v>995521439</v>
      </c>
    </row>
    <row r="427" spans="1:1" ht="18" customHeight="1">
      <c r="A427" s="1">
        <v>995521442</v>
      </c>
    </row>
    <row r="428" spans="1:1" ht="18" customHeight="1">
      <c r="A428" s="1">
        <v>995521446</v>
      </c>
    </row>
    <row r="429" spans="1:1" ht="18" customHeight="1">
      <c r="A429" s="1">
        <v>995521448</v>
      </c>
    </row>
    <row r="430" spans="1:1" ht="18" customHeight="1">
      <c r="A430" s="1">
        <v>995521451</v>
      </c>
    </row>
    <row r="431" spans="1:1" ht="18" customHeight="1">
      <c r="A431" s="1">
        <v>995521453</v>
      </c>
    </row>
    <row r="432" spans="1:1" ht="18" customHeight="1">
      <c r="A432" s="1">
        <v>995521455</v>
      </c>
    </row>
    <row r="433" spans="1:1" ht="18" customHeight="1">
      <c r="A433" s="1">
        <v>995521457</v>
      </c>
    </row>
    <row r="434" spans="1:1" ht="18" customHeight="1">
      <c r="A434" s="1">
        <v>995521461</v>
      </c>
    </row>
    <row r="435" spans="1:1" ht="18" customHeight="1">
      <c r="A435" s="1">
        <v>995521462</v>
      </c>
    </row>
    <row r="436" spans="1:1" ht="18" customHeight="1">
      <c r="A436" s="1">
        <v>995521463</v>
      </c>
    </row>
    <row r="437" spans="1:1" ht="18" customHeight="1">
      <c r="A437" s="1">
        <v>995521479</v>
      </c>
    </row>
    <row r="438" spans="1:1" ht="18" customHeight="1">
      <c r="A438" s="1">
        <v>995521495</v>
      </c>
    </row>
    <row r="439" spans="1:1" ht="18" customHeight="1">
      <c r="A439" s="1">
        <v>995521522</v>
      </c>
    </row>
    <row r="440" spans="1:1" ht="18" customHeight="1">
      <c r="A440" s="1">
        <v>995521523</v>
      </c>
    </row>
    <row r="441" spans="1:1" ht="18" customHeight="1">
      <c r="A441" s="1">
        <v>995521524</v>
      </c>
    </row>
    <row r="442" spans="1:1" ht="18" customHeight="1">
      <c r="A442" s="1">
        <v>995521526</v>
      </c>
    </row>
    <row r="443" spans="1:1" ht="18" customHeight="1">
      <c r="A443" s="1">
        <v>995521527</v>
      </c>
    </row>
    <row r="444" spans="1:1" ht="18" customHeight="1">
      <c r="A444" s="1">
        <v>995521529</v>
      </c>
    </row>
    <row r="445" spans="1:1" ht="18" customHeight="1">
      <c r="A445" s="1">
        <v>995521530</v>
      </c>
    </row>
    <row r="446" spans="1:1" ht="18" customHeight="1">
      <c r="A446" s="1">
        <v>995521531</v>
      </c>
    </row>
    <row r="447" spans="1:1" ht="18" customHeight="1">
      <c r="A447" s="1">
        <v>995521532</v>
      </c>
    </row>
    <row r="448" spans="1:1" ht="18" customHeight="1">
      <c r="A448" s="1">
        <v>995521534</v>
      </c>
    </row>
    <row r="449" spans="1:1" ht="18" customHeight="1">
      <c r="A449" s="1">
        <v>995521536</v>
      </c>
    </row>
    <row r="450" spans="1:1" ht="18" customHeight="1">
      <c r="A450" s="1">
        <v>995521537</v>
      </c>
    </row>
    <row r="451" spans="1:1" ht="18" customHeight="1">
      <c r="A451" s="1">
        <v>995521538</v>
      </c>
    </row>
    <row r="452" spans="1:1" ht="18" customHeight="1">
      <c r="A452" s="1">
        <v>995521539</v>
      </c>
    </row>
    <row r="453" spans="1:1" ht="18" customHeight="1">
      <c r="A453" s="1">
        <v>995521544</v>
      </c>
    </row>
    <row r="454" spans="1:1" ht="18" customHeight="1">
      <c r="A454" s="1">
        <v>995521546</v>
      </c>
    </row>
    <row r="455" spans="1:1" ht="18" customHeight="1">
      <c r="A455" s="1">
        <v>995521548</v>
      </c>
    </row>
    <row r="456" spans="1:1" ht="18" customHeight="1">
      <c r="A456" s="1">
        <v>995521549</v>
      </c>
    </row>
    <row r="457" spans="1:1" ht="18" customHeight="1">
      <c r="A457" s="1">
        <v>995521563</v>
      </c>
    </row>
    <row r="458" spans="1:1" ht="18" customHeight="1">
      <c r="A458" s="1">
        <v>995521564</v>
      </c>
    </row>
    <row r="459" spans="1:1" ht="18" customHeight="1">
      <c r="A459" s="1">
        <v>995521569</v>
      </c>
    </row>
    <row r="460" spans="1:1" ht="18" customHeight="1">
      <c r="A460" s="1">
        <v>995521579</v>
      </c>
    </row>
    <row r="461" spans="1:1" ht="18" customHeight="1">
      <c r="A461" s="1">
        <v>995521602</v>
      </c>
    </row>
    <row r="462" spans="1:1" ht="18" customHeight="1">
      <c r="A462" s="1">
        <v>995521620</v>
      </c>
    </row>
    <row r="463" spans="1:1" ht="18" customHeight="1">
      <c r="A463" s="1">
        <v>995521621</v>
      </c>
    </row>
    <row r="464" spans="1:1" ht="18" customHeight="1">
      <c r="A464" s="1">
        <v>995521622</v>
      </c>
    </row>
    <row r="465" spans="1:1" ht="18" customHeight="1">
      <c r="A465" s="1">
        <v>995521625</v>
      </c>
    </row>
    <row r="466" spans="1:1" ht="18" customHeight="1">
      <c r="A466" s="1">
        <v>995521627</v>
      </c>
    </row>
    <row r="467" spans="1:1" ht="18" customHeight="1">
      <c r="A467" s="1">
        <v>995521628</v>
      </c>
    </row>
    <row r="468" spans="1:1" ht="18" customHeight="1">
      <c r="A468" s="1">
        <v>995521629</v>
      </c>
    </row>
    <row r="469" spans="1:1" ht="18" customHeight="1">
      <c r="A469" s="1">
        <v>995521630</v>
      </c>
    </row>
    <row r="470" spans="1:1" ht="18" customHeight="1">
      <c r="A470" s="1">
        <v>995521631</v>
      </c>
    </row>
    <row r="471" spans="1:1" ht="18" customHeight="1">
      <c r="A471" s="1">
        <v>995521632</v>
      </c>
    </row>
    <row r="472" spans="1:1" ht="18" customHeight="1">
      <c r="A472" s="1">
        <v>995521633</v>
      </c>
    </row>
    <row r="473" spans="1:1" ht="18" customHeight="1">
      <c r="A473" s="1">
        <v>995521634</v>
      </c>
    </row>
    <row r="474" spans="1:1" ht="18" customHeight="1">
      <c r="A474" s="1">
        <v>995521635</v>
      </c>
    </row>
    <row r="475" spans="1:1" ht="18" customHeight="1">
      <c r="A475" s="1">
        <v>995521638</v>
      </c>
    </row>
    <row r="476" spans="1:1" ht="18" customHeight="1">
      <c r="A476" s="1">
        <v>995521639</v>
      </c>
    </row>
    <row r="477" spans="1:1" ht="18" customHeight="1">
      <c r="A477" s="1">
        <v>995521641</v>
      </c>
    </row>
    <row r="478" spans="1:1" ht="18" customHeight="1">
      <c r="A478" s="1">
        <v>995521642</v>
      </c>
    </row>
    <row r="479" spans="1:1" ht="18" customHeight="1">
      <c r="A479" s="1">
        <v>995521643</v>
      </c>
    </row>
    <row r="480" spans="1:1" ht="18" customHeight="1">
      <c r="A480" s="1">
        <v>995521647</v>
      </c>
    </row>
    <row r="481" spans="1:1" ht="18" customHeight="1">
      <c r="A481" s="1">
        <v>995521649</v>
      </c>
    </row>
    <row r="482" spans="1:1" ht="18" customHeight="1">
      <c r="A482" s="1">
        <v>995521653</v>
      </c>
    </row>
    <row r="483" spans="1:1" ht="18" customHeight="1">
      <c r="A483" s="1">
        <v>995521654</v>
      </c>
    </row>
    <row r="484" spans="1:1" ht="18" customHeight="1">
      <c r="A484" s="1">
        <v>995521657</v>
      </c>
    </row>
    <row r="485" spans="1:1" ht="18" customHeight="1">
      <c r="A485" s="1">
        <v>995521658</v>
      </c>
    </row>
    <row r="486" spans="1:1" ht="18" customHeight="1">
      <c r="A486" s="1">
        <v>995521659</v>
      </c>
    </row>
    <row r="487" spans="1:1" ht="18" customHeight="1">
      <c r="A487" s="1">
        <v>995521663</v>
      </c>
    </row>
    <row r="488" spans="1:1" ht="18" customHeight="1">
      <c r="A488" s="1">
        <v>995521673</v>
      </c>
    </row>
    <row r="489" spans="1:1" ht="18" customHeight="1">
      <c r="A489" s="1">
        <v>995521675</v>
      </c>
    </row>
    <row r="490" spans="1:1" ht="18" customHeight="1">
      <c r="A490" s="1">
        <v>995521678</v>
      </c>
    </row>
    <row r="491" spans="1:1" ht="18" customHeight="1">
      <c r="A491" s="1">
        <v>995521679</v>
      </c>
    </row>
    <row r="492" spans="1:1" ht="18" customHeight="1">
      <c r="A492" s="1">
        <v>995521680</v>
      </c>
    </row>
    <row r="493" spans="1:1" ht="18" customHeight="1">
      <c r="A493" s="1">
        <v>995521685</v>
      </c>
    </row>
    <row r="494" spans="1:1" ht="18" customHeight="1">
      <c r="A494" s="1">
        <v>995521703</v>
      </c>
    </row>
    <row r="495" spans="1:1" ht="18" customHeight="1">
      <c r="A495" s="1">
        <v>995521720</v>
      </c>
    </row>
    <row r="496" spans="1:1" ht="18" customHeight="1">
      <c r="A496" s="1">
        <v>995521721</v>
      </c>
    </row>
    <row r="497" spans="1:1" ht="18" customHeight="1">
      <c r="A497" s="1">
        <v>995521724</v>
      </c>
    </row>
    <row r="498" spans="1:1" ht="18" customHeight="1">
      <c r="A498" s="1">
        <v>995521726</v>
      </c>
    </row>
    <row r="499" spans="1:1" ht="18" customHeight="1">
      <c r="A499" s="1">
        <v>995521729</v>
      </c>
    </row>
    <row r="500" spans="1:1" ht="18" customHeight="1">
      <c r="A500" s="1">
        <v>995521731</v>
      </c>
    </row>
    <row r="501" spans="1:1" ht="18" customHeight="1">
      <c r="A501" s="1">
        <v>995521732</v>
      </c>
    </row>
    <row r="502" spans="1:1" ht="18" customHeight="1">
      <c r="A502" s="1">
        <v>995521734</v>
      </c>
    </row>
    <row r="503" spans="1:1" ht="18" customHeight="1">
      <c r="A503" s="1">
        <v>995521735</v>
      </c>
    </row>
    <row r="504" spans="1:1" ht="18" customHeight="1">
      <c r="A504" s="1">
        <v>995521736</v>
      </c>
    </row>
    <row r="505" spans="1:1" ht="18" customHeight="1">
      <c r="A505" s="1">
        <v>995521739</v>
      </c>
    </row>
    <row r="506" spans="1:1" ht="18" customHeight="1">
      <c r="A506" s="1">
        <v>995521742</v>
      </c>
    </row>
    <row r="507" spans="1:1" ht="18" customHeight="1">
      <c r="A507" s="1">
        <v>995521743</v>
      </c>
    </row>
    <row r="508" spans="1:1" ht="18" customHeight="1">
      <c r="A508" s="1">
        <v>995521744</v>
      </c>
    </row>
    <row r="509" spans="1:1" ht="18" customHeight="1">
      <c r="A509" s="1">
        <v>995521745</v>
      </c>
    </row>
    <row r="510" spans="1:1" ht="18" customHeight="1">
      <c r="A510" s="1">
        <v>995521748</v>
      </c>
    </row>
    <row r="511" spans="1:1" ht="18" customHeight="1">
      <c r="A511" s="1">
        <v>995521749</v>
      </c>
    </row>
    <row r="512" spans="1:1" ht="18" customHeight="1">
      <c r="A512" s="1">
        <v>995521753</v>
      </c>
    </row>
    <row r="513" spans="1:1" ht="18" customHeight="1">
      <c r="A513" s="1">
        <v>995521756</v>
      </c>
    </row>
    <row r="514" spans="1:1" ht="18" customHeight="1">
      <c r="A514" s="1">
        <v>995521759</v>
      </c>
    </row>
    <row r="515" spans="1:1" ht="18" customHeight="1">
      <c r="A515" s="1">
        <v>995521761</v>
      </c>
    </row>
    <row r="516" spans="1:1" ht="18" customHeight="1">
      <c r="A516" s="1">
        <v>995521762</v>
      </c>
    </row>
    <row r="517" spans="1:1" ht="18" customHeight="1">
      <c r="A517" s="1">
        <v>995521763</v>
      </c>
    </row>
    <row r="518" spans="1:1" ht="18" customHeight="1">
      <c r="A518" s="1">
        <v>995521764</v>
      </c>
    </row>
    <row r="519" spans="1:1" ht="18" customHeight="1">
      <c r="A519" s="1">
        <v>995521765</v>
      </c>
    </row>
    <row r="520" spans="1:1" ht="18" customHeight="1">
      <c r="A520" s="1">
        <v>995521768</v>
      </c>
    </row>
    <row r="521" spans="1:1" ht="18" customHeight="1">
      <c r="A521" s="1">
        <v>995521773</v>
      </c>
    </row>
    <row r="522" spans="1:1" ht="18" customHeight="1">
      <c r="A522" s="1">
        <v>995521821</v>
      </c>
    </row>
    <row r="523" spans="1:1" ht="18" customHeight="1">
      <c r="A523" s="1">
        <v>995521822</v>
      </c>
    </row>
    <row r="524" spans="1:1" ht="18" customHeight="1">
      <c r="A524" s="1">
        <v>995521823</v>
      </c>
    </row>
    <row r="525" spans="1:1" ht="18" customHeight="1">
      <c r="A525" s="1">
        <v>995521827</v>
      </c>
    </row>
    <row r="526" spans="1:1" ht="18" customHeight="1">
      <c r="A526" s="1">
        <v>995521831</v>
      </c>
    </row>
    <row r="527" spans="1:1" ht="18" customHeight="1">
      <c r="A527" s="1">
        <v>995521832</v>
      </c>
    </row>
    <row r="528" spans="1:1" ht="18" customHeight="1">
      <c r="A528" s="1">
        <v>995521833</v>
      </c>
    </row>
    <row r="529" spans="1:1" ht="18" customHeight="1">
      <c r="A529" s="1">
        <v>995521834</v>
      </c>
    </row>
    <row r="530" spans="1:1" ht="18" customHeight="1">
      <c r="A530" s="1">
        <v>995521835</v>
      </c>
    </row>
    <row r="531" spans="1:1" ht="18" customHeight="1">
      <c r="A531" s="1">
        <v>995521836</v>
      </c>
    </row>
    <row r="532" spans="1:1" ht="18" customHeight="1">
      <c r="A532" s="1">
        <v>995521839</v>
      </c>
    </row>
    <row r="533" spans="1:1" ht="18" customHeight="1">
      <c r="A533" s="1">
        <v>995521840</v>
      </c>
    </row>
    <row r="534" spans="1:1" ht="18" customHeight="1">
      <c r="A534" s="1">
        <v>995521843</v>
      </c>
    </row>
    <row r="535" spans="1:1" ht="18" customHeight="1">
      <c r="A535" s="1">
        <v>995521844</v>
      </c>
    </row>
    <row r="536" spans="1:1" ht="18" customHeight="1">
      <c r="A536" s="1">
        <v>995521845</v>
      </c>
    </row>
    <row r="537" spans="1:1" ht="18" customHeight="1">
      <c r="A537" s="1">
        <v>995521846</v>
      </c>
    </row>
    <row r="538" spans="1:1" ht="18" customHeight="1">
      <c r="A538" s="1">
        <v>995521853</v>
      </c>
    </row>
    <row r="539" spans="1:1" ht="18" customHeight="1">
      <c r="A539" s="1">
        <v>995521854</v>
      </c>
    </row>
    <row r="540" spans="1:1" ht="18" customHeight="1">
      <c r="A540" s="1">
        <v>995521856</v>
      </c>
    </row>
    <row r="541" spans="1:1" ht="18" customHeight="1">
      <c r="A541" s="1">
        <v>995521861</v>
      </c>
    </row>
    <row r="542" spans="1:1" ht="18" customHeight="1">
      <c r="A542" s="1">
        <v>995521863</v>
      </c>
    </row>
    <row r="543" spans="1:1" ht="18" customHeight="1">
      <c r="A543" s="1">
        <v>995521864</v>
      </c>
    </row>
    <row r="544" spans="1:1" ht="18" customHeight="1">
      <c r="A544" s="1">
        <v>995521865</v>
      </c>
    </row>
    <row r="545" spans="1:1" ht="18" customHeight="1">
      <c r="A545" s="1">
        <v>995521866</v>
      </c>
    </row>
    <row r="546" spans="1:1" ht="18" customHeight="1">
      <c r="A546" s="1">
        <v>995521869</v>
      </c>
    </row>
    <row r="547" spans="1:1" ht="18" customHeight="1">
      <c r="A547" s="1">
        <v>995521873</v>
      </c>
    </row>
    <row r="548" spans="1:1" ht="18" customHeight="1">
      <c r="A548" s="1">
        <v>995521889</v>
      </c>
    </row>
    <row r="549" spans="1:1" ht="18" customHeight="1">
      <c r="A549" s="1">
        <v>995521902</v>
      </c>
    </row>
    <row r="550" spans="1:1" ht="18" customHeight="1">
      <c r="A550" s="1">
        <v>995521930</v>
      </c>
    </row>
    <row r="551" spans="1:1" ht="18" customHeight="1">
      <c r="A551" s="1">
        <v>995521931</v>
      </c>
    </row>
    <row r="552" spans="1:1" ht="18" customHeight="1">
      <c r="A552" s="1">
        <v>995521934</v>
      </c>
    </row>
    <row r="553" spans="1:1" ht="18" customHeight="1">
      <c r="A553" s="1">
        <v>995521935</v>
      </c>
    </row>
    <row r="554" spans="1:1" ht="18" customHeight="1">
      <c r="A554" s="1">
        <v>995521937</v>
      </c>
    </row>
    <row r="555" spans="1:1" ht="18" customHeight="1">
      <c r="A555" s="1">
        <v>995521943</v>
      </c>
    </row>
    <row r="556" spans="1:1" ht="18" customHeight="1">
      <c r="A556" s="1">
        <v>995521946</v>
      </c>
    </row>
    <row r="557" spans="1:1" ht="18" customHeight="1">
      <c r="A557" s="1">
        <v>995521953</v>
      </c>
    </row>
    <row r="558" spans="1:1" ht="18" customHeight="1">
      <c r="A558" s="1">
        <v>995521954</v>
      </c>
    </row>
    <row r="559" spans="1:1" ht="18" customHeight="1">
      <c r="A559" s="1">
        <v>995521982</v>
      </c>
    </row>
    <row r="560" spans="1:1" ht="18" customHeight="1">
      <c r="A560" s="1">
        <v>995522031</v>
      </c>
    </row>
    <row r="561" spans="1:1" ht="18" customHeight="1">
      <c r="A561" s="1">
        <v>995522036</v>
      </c>
    </row>
    <row r="562" spans="1:1" ht="18" customHeight="1">
      <c r="A562" s="1">
        <v>995522037</v>
      </c>
    </row>
    <row r="563" spans="1:1" ht="18" customHeight="1">
      <c r="A563" s="1">
        <v>995522038</v>
      </c>
    </row>
    <row r="564" spans="1:1" ht="18" customHeight="1">
      <c r="A564" s="1">
        <v>995522041</v>
      </c>
    </row>
    <row r="565" spans="1:1" ht="18" customHeight="1">
      <c r="A565" s="1">
        <v>995522043</v>
      </c>
    </row>
    <row r="566" spans="1:1" ht="18" customHeight="1">
      <c r="A566" s="1">
        <v>995522051</v>
      </c>
    </row>
    <row r="567" spans="1:1" ht="18" customHeight="1">
      <c r="A567" s="1">
        <v>995522054</v>
      </c>
    </row>
    <row r="568" spans="1:1" ht="18" customHeight="1">
      <c r="A568" s="1">
        <v>995522056</v>
      </c>
    </row>
    <row r="569" spans="1:1" ht="18" customHeight="1">
      <c r="A569" s="1">
        <v>995522064</v>
      </c>
    </row>
    <row r="570" spans="1:1" ht="18" customHeight="1">
      <c r="A570" s="1">
        <v>995522067</v>
      </c>
    </row>
    <row r="571" spans="1:1" ht="18" customHeight="1">
      <c r="A571" s="1">
        <v>995522118</v>
      </c>
    </row>
    <row r="572" spans="1:1" ht="18" customHeight="1">
      <c r="A572" s="1">
        <v>995522134</v>
      </c>
    </row>
    <row r="573" spans="1:1" ht="18" customHeight="1">
      <c r="A573" s="1">
        <v>995522135</v>
      </c>
    </row>
    <row r="574" spans="1:1" ht="18" customHeight="1">
      <c r="A574" s="1">
        <v>995522136</v>
      </c>
    </row>
    <row r="575" spans="1:1" ht="18" customHeight="1">
      <c r="A575" s="1">
        <v>995522138</v>
      </c>
    </row>
    <row r="576" spans="1:1" ht="18" customHeight="1">
      <c r="A576" s="1">
        <v>995522139</v>
      </c>
    </row>
    <row r="577" spans="1:1" ht="18" customHeight="1">
      <c r="A577" s="1">
        <v>995522140</v>
      </c>
    </row>
    <row r="578" spans="1:1" ht="18" customHeight="1">
      <c r="A578" s="1">
        <v>995522143</v>
      </c>
    </row>
    <row r="579" spans="1:1" ht="18" customHeight="1">
      <c r="A579" s="1">
        <v>995522146</v>
      </c>
    </row>
    <row r="580" spans="1:1" ht="18" customHeight="1">
      <c r="A580" s="1">
        <v>995522149</v>
      </c>
    </row>
    <row r="581" spans="1:1" ht="18" customHeight="1">
      <c r="A581" s="1">
        <v>995522154</v>
      </c>
    </row>
    <row r="582" spans="1:1" ht="18" customHeight="1">
      <c r="A582" s="1">
        <v>995522156</v>
      </c>
    </row>
    <row r="583" spans="1:1" ht="18" customHeight="1">
      <c r="A583" s="1">
        <v>995522158</v>
      </c>
    </row>
    <row r="584" spans="1:1" ht="18" customHeight="1">
      <c r="A584" s="1">
        <v>995522159</v>
      </c>
    </row>
    <row r="585" spans="1:1" ht="18" customHeight="1">
      <c r="A585" s="1">
        <v>995522162</v>
      </c>
    </row>
    <row r="586" spans="1:1" ht="18" customHeight="1">
      <c r="A586" s="1">
        <v>995522163</v>
      </c>
    </row>
    <row r="587" spans="1:1" ht="18" customHeight="1">
      <c r="A587" s="1">
        <v>995522165</v>
      </c>
    </row>
    <row r="588" spans="1:1" ht="18" customHeight="1">
      <c r="A588" s="1">
        <v>995522168</v>
      </c>
    </row>
    <row r="589" spans="1:1" ht="18" customHeight="1">
      <c r="A589" s="1">
        <v>995522170</v>
      </c>
    </row>
    <row r="590" spans="1:1" ht="18" customHeight="1">
      <c r="A590" s="1">
        <v>995522173</v>
      </c>
    </row>
    <row r="591" spans="1:1" ht="18" customHeight="1">
      <c r="A591" s="1">
        <v>995522194</v>
      </c>
    </row>
    <row r="592" spans="1:1" ht="18" customHeight="1">
      <c r="A592" s="1">
        <v>995522196</v>
      </c>
    </row>
    <row r="593" spans="1:1" ht="18" customHeight="1">
      <c r="A593" s="1">
        <v>995522218</v>
      </c>
    </row>
    <row r="594" spans="1:1" ht="18" customHeight="1">
      <c r="A594" s="1">
        <v>995522237</v>
      </c>
    </row>
    <row r="595" spans="1:1" ht="18" customHeight="1">
      <c r="A595" s="1">
        <v>995522238</v>
      </c>
    </row>
    <row r="596" spans="1:1" ht="18" customHeight="1">
      <c r="A596" s="1">
        <v>995522248</v>
      </c>
    </row>
    <row r="597" spans="1:1" ht="18" customHeight="1">
      <c r="A597" s="1">
        <v>995522251</v>
      </c>
    </row>
    <row r="598" spans="1:1" ht="18" customHeight="1">
      <c r="A598" s="1">
        <v>995522263</v>
      </c>
    </row>
    <row r="599" spans="1:1" ht="18" customHeight="1">
      <c r="A599" s="1">
        <v>995522310</v>
      </c>
    </row>
    <row r="600" spans="1:1" ht="18" customHeight="1">
      <c r="A600" s="1">
        <v>995522316</v>
      </c>
    </row>
    <row r="601" spans="1:1" ht="18" customHeight="1">
      <c r="A601" s="1">
        <v>995522317</v>
      </c>
    </row>
    <row r="602" spans="1:1" ht="18" customHeight="1">
      <c r="A602" s="1">
        <v>995522318</v>
      </c>
    </row>
    <row r="603" spans="1:1" ht="18" customHeight="1">
      <c r="A603" s="1">
        <v>995522319</v>
      </c>
    </row>
    <row r="604" spans="1:1" ht="18" customHeight="1">
      <c r="A604" s="1">
        <v>995522340</v>
      </c>
    </row>
    <row r="605" spans="1:1" ht="18" customHeight="1">
      <c r="A605" s="1">
        <v>995522341</v>
      </c>
    </row>
    <row r="606" spans="1:1" ht="18" customHeight="1">
      <c r="A606" s="1">
        <v>995522346</v>
      </c>
    </row>
    <row r="607" spans="1:1" ht="18" customHeight="1">
      <c r="A607" s="1">
        <v>995522348</v>
      </c>
    </row>
    <row r="608" spans="1:1" ht="18" customHeight="1">
      <c r="A608" s="1">
        <v>995522351</v>
      </c>
    </row>
    <row r="609" spans="1:1" ht="18" customHeight="1">
      <c r="A609" s="1">
        <v>995522356</v>
      </c>
    </row>
    <row r="610" spans="1:1" ht="18" customHeight="1">
      <c r="A610" s="1">
        <v>995522357</v>
      </c>
    </row>
    <row r="611" spans="1:1" ht="18" customHeight="1">
      <c r="A611" s="1">
        <v>995522358</v>
      </c>
    </row>
    <row r="612" spans="1:1" ht="18" customHeight="1">
      <c r="A612" s="1">
        <v>995522360</v>
      </c>
    </row>
    <row r="613" spans="1:1" ht="18" customHeight="1">
      <c r="A613" s="1">
        <v>995522361</v>
      </c>
    </row>
    <row r="614" spans="1:1" ht="18" customHeight="1">
      <c r="A614" s="1">
        <v>995522364</v>
      </c>
    </row>
    <row r="615" spans="1:1" ht="18" customHeight="1">
      <c r="A615" s="1">
        <v>995522365</v>
      </c>
    </row>
    <row r="616" spans="1:1" ht="18" customHeight="1">
      <c r="A616" s="1">
        <v>995522368</v>
      </c>
    </row>
    <row r="617" spans="1:1" ht="18" customHeight="1">
      <c r="A617" s="1">
        <v>995522371</v>
      </c>
    </row>
    <row r="618" spans="1:1" ht="18" customHeight="1">
      <c r="A618" s="1">
        <v>995522372</v>
      </c>
    </row>
    <row r="619" spans="1:1" ht="18" customHeight="1">
      <c r="A619" s="1">
        <v>995522374</v>
      </c>
    </row>
    <row r="620" spans="1:1" ht="18" customHeight="1">
      <c r="A620" s="1">
        <v>995522379</v>
      </c>
    </row>
    <row r="621" spans="1:1" ht="18" customHeight="1">
      <c r="A621" s="1">
        <v>995522409</v>
      </c>
    </row>
    <row r="622" spans="1:1" ht="18" customHeight="1">
      <c r="A622" s="1">
        <v>995522413</v>
      </c>
    </row>
    <row r="623" spans="1:1" ht="18" customHeight="1">
      <c r="A623" s="1">
        <v>995522415</v>
      </c>
    </row>
    <row r="624" spans="1:1" ht="18" customHeight="1">
      <c r="A624" s="1">
        <v>995522418</v>
      </c>
    </row>
    <row r="625" spans="1:1" ht="18" customHeight="1">
      <c r="A625" s="1">
        <v>995522419</v>
      </c>
    </row>
    <row r="626" spans="1:1" ht="18" customHeight="1">
      <c r="A626" s="1">
        <v>995522421</v>
      </c>
    </row>
    <row r="627" spans="1:1" ht="18" customHeight="1">
      <c r="A627" s="1">
        <v>995522429</v>
      </c>
    </row>
    <row r="628" spans="1:1" ht="18" customHeight="1">
      <c r="A628" s="1">
        <v>995522436</v>
      </c>
    </row>
    <row r="629" spans="1:1" ht="18" customHeight="1">
      <c r="A629" s="1">
        <v>995522437</v>
      </c>
    </row>
    <row r="630" spans="1:1" ht="18" customHeight="1">
      <c r="A630" s="1">
        <v>995522439</v>
      </c>
    </row>
    <row r="631" spans="1:1" ht="18" customHeight="1">
      <c r="A631" s="1">
        <v>995522451</v>
      </c>
    </row>
    <row r="632" spans="1:1" ht="18" customHeight="1">
      <c r="A632" s="1">
        <v>995522453</v>
      </c>
    </row>
    <row r="633" spans="1:1" ht="18" customHeight="1">
      <c r="A633" s="1">
        <v>995522459</v>
      </c>
    </row>
    <row r="634" spans="1:1" ht="18" customHeight="1">
      <c r="A634" s="1">
        <v>995522463</v>
      </c>
    </row>
    <row r="635" spans="1:1" ht="18" customHeight="1">
      <c r="A635" s="1">
        <v>995522467</v>
      </c>
    </row>
    <row r="636" spans="1:1" ht="18" customHeight="1">
      <c r="A636" s="1">
        <v>995522470</v>
      </c>
    </row>
    <row r="637" spans="1:1" ht="18" customHeight="1">
      <c r="A637" s="1">
        <v>995522472</v>
      </c>
    </row>
    <row r="638" spans="1:1" ht="18" customHeight="1">
      <c r="A638" s="1">
        <v>995522479</v>
      </c>
    </row>
    <row r="639" spans="1:1" ht="18" customHeight="1">
      <c r="A639" s="1">
        <v>995522482</v>
      </c>
    </row>
    <row r="640" spans="1:1" ht="18" customHeight="1">
      <c r="A640" s="1">
        <v>995522488</v>
      </c>
    </row>
    <row r="641" spans="1:1" ht="18" customHeight="1">
      <c r="A641" s="1">
        <v>995522512</v>
      </c>
    </row>
    <row r="642" spans="1:1" ht="18" customHeight="1">
      <c r="A642" s="1">
        <v>995522514</v>
      </c>
    </row>
    <row r="643" spans="1:1" ht="18" customHeight="1">
      <c r="A643" s="1">
        <v>995522517</v>
      </c>
    </row>
    <row r="644" spans="1:1" ht="18" customHeight="1">
      <c r="A644" s="1">
        <v>995522519</v>
      </c>
    </row>
    <row r="645" spans="1:1" ht="18" customHeight="1">
      <c r="A645" s="1">
        <v>995522531</v>
      </c>
    </row>
    <row r="646" spans="1:1" ht="18" customHeight="1">
      <c r="A646" s="1">
        <v>995522534</v>
      </c>
    </row>
    <row r="647" spans="1:1" ht="18" customHeight="1">
      <c r="A647" s="1">
        <v>995522536</v>
      </c>
    </row>
    <row r="648" spans="1:1" ht="18" customHeight="1">
      <c r="A648" s="1">
        <v>995522542</v>
      </c>
    </row>
    <row r="649" spans="1:1" ht="18" customHeight="1">
      <c r="A649" s="1">
        <v>995522543</v>
      </c>
    </row>
    <row r="650" spans="1:1" ht="18" customHeight="1">
      <c r="A650" s="1">
        <v>995522547</v>
      </c>
    </row>
    <row r="651" spans="1:1" ht="18" customHeight="1">
      <c r="A651" s="1">
        <v>995522548</v>
      </c>
    </row>
    <row r="652" spans="1:1" ht="18" customHeight="1">
      <c r="A652" s="1">
        <v>995522567</v>
      </c>
    </row>
    <row r="653" spans="1:1" ht="18" customHeight="1">
      <c r="A653" s="1">
        <v>995522583</v>
      </c>
    </row>
    <row r="654" spans="1:1" ht="18" customHeight="1">
      <c r="A654" s="1">
        <v>995522584</v>
      </c>
    </row>
    <row r="655" spans="1:1" ht="18" customHeight="1">
      <c r="A655" s="1">
        <v>995522601</v>
      </c>
    </row>
    <row r="656" spans="1:1" ht="18" customHeight="1">
      <c r="A656" s="1">
        <v>995522603</v>
      </c>
    </row>
    <row r="657" spans="1:1" ht="18" customHeight="1">
      <c r="A657" s="1">
        <v>995522614</v>
      </c>
    </row>
    <row r="658" spans="1:1" ht="18" customHeight="1">
      <c r="A658" s="1">
        <v>995522615</v>
      </c>
    </row>
    <row r="659" spans="1:1" ht="18" customHeight="1">
      <c r="A659" s="1">
        <v>995522634</v>
      </c>
    </row>
    <row r="660" spans="1:1" ht="18" customHeight="1">
      <c r="A660" s="1">
        <v>995522635</v>
      </c>
    </row>
    <row r="661" spans="1:1" ht="18" customHeight="1">
      <c r="A661" s="1">
        <v>995522637</v>
      </c>
    </row>
    <row r="662" spans="1:1" ht="18" customHeight="1">
      <c r="A662" s="1">
        <v>995522638</v>
      </c>
    </row>
    <row r="663" spans="1:1" ht="18" customHeight="1">
      <c r="A663" s="1">
        <v>995522639</v>
      </c>
    </row>
    <row r="664" spans="1:1" ht="18" customHeight="1">
      <c r="A664" s="1">
        <v>995522640</v>
      </c>
    </row>
    <row r="665" spans="1:1" ht="18" customHeight="1">
      <c r="A665" s="1">
        <v>995522641</v>
      </c>
    </row>
    <row r="666" spans="1:1" ht="18" customHeight="1">
      <c r="A666" s="1">
        <v>995522642</v>
      </c>
    </row>
    <row r="667" spans="1:1" ht="18" customHeight="1">
      <c r="A667" s="1">
        <v>995522643</v>
      </c>
    </row>
    <row r="668" spans="1:1" ht="18" customHeight="1">
      <c r="A668" s="1">
        <v>995522645</v>
      </c>
    </row>
    <row r="669" spans="1:1" ht="18" customHeight="1">
      <c r="A669" s="1">
        <v>995522647</v>
      </c>
    </row>
    <row r="670" spans="1:1" ht="18" customHeight="1">
      <c r="A670" s="1">
        <v>995522649</v>
      </c>
    </row>
    <row r="671" spans="1:1" ht="18" customHeight="1">
      <c r="A671" s="1">
        <v>995522650</v>
      </c>
    </row>
    <row r="672" spans="1:1" ht="18" customHeight="1">
      <c r="A672" s="1">
        <v>995522651</v>
      </c>
    </row>
    <row r="673" spans="1:1" ht="18" customHeight="1">
      <c r="A673" s="1">
        <v>995522652</v>
      </c>
    </row>
    <row r="674" spans="1:1" ht="18" customHeight="1">
      <c r="A674" s="1">
        <v>995522653</v>
      </c>
    </row>
    <row r="675" spans="1:1" ht="18" customHeight="1">
      <c r="A675" s="1">
        <v>995522654</v>
      </c>
    </row>
    <row r="676" spans="1:1" ht="18" customHeight="1">
      <c r="A676" s="1">
        <v>995522658</v>
      </c>
    </row>
    <row r="677" spans="1:1" ht="18" customHeight="1">
      <c r="A677" s="1">
        <v>995522659</v>
      </c>
    </row>
    <row r="678" spans="1:1" ht="18" customHeight="1">
      <c r="A678" s="1">
        <v>995522672</v>
      </c>
    </row>
    <row r="679" spans="1:1" ht="18" customHeight="1">
      <c r="A679" s="1">
        <v>995522675</v>
      </c>
    </row>
    <row r="680" spans="1:1" ht="18" customHeight="1">
      <c r="A680" s="1">
        <v>995522678</v>
      </c>
    </row>
    <row r="681" spans="1:1" ht="18" customHeight="1">
      <c r="A681" s="1">
        <v>995522692</v>
      </c>
    </row>
    <row r="682" spans="1:1" ht="18" customHeight="1">
      <c r="A682" s="1">
        <v>995522704</v>
      </c>
    </row>
    <row r="683" spans="1:1" ht="18" customHeight="1">
      <c r="A683" s="1">
        <v>995522714</v>
      </c>
    </row>
    <row r="684" spans="1:1" ht="18" customHeight="1">
      <c r="A684" s="1">
        <v>995522715</v>
      </c>
    </row>
    <row r="685" spans="1:1" ht="18" customHeight="1">
      <c r="A685" s="1">
        <v>995522721</v>
      </c>
    </row>
    <row r="686" spans="1:1" ht="18" customHeight="1">
      <c r="A686" s="1">
        <v>995522724</v>
      </c>
    </row>
    <row r="687" spans="1:1" ht="18" customHeight="1">
      <c r="A687" s="1">
        <v>995522730</v>
      </c>
    </row>
    <row r="688" spans="1:1" ht="18" customHeight="1">
      <c r="A688" s="1">
        <v>995522736</v>
      </c>
    </row>
    <row r="689" spans="1:1" ht="18" customHeight="1">
      <c r="A689" s="1">
        <v>995522740</v>
      </c>
    </row>
    <row r="690" spans="1:1" ht="18" customHeight="1">
      <c r="A690" s="1">
        <v>995522741</v>
      </c>
    </row>
    <row r="691" spans="1:1" ht="18" customHeight="1">
      <c r="A691" s="1">
        <v>995522743</v>
      </c>
    </row>
    <row r="692" spans="1:1" ht="18" customHeight="1">
      <c r="A692" s="1">
        <v>995522746</v>
      </c>
    </row>
    <row r="693" spans="1:1" ht="18" customHeight="1">
      <c r="A693" s="1">
        <v>995522748</v>
      </c>
    </row>
    <row r="694" spans="1:1" ht="18" customHeight="1">
      <c r="A694" s="1">
        <v>995522749</v>
      </c>
    </row>
    <row r="695" spans="1:1" ht="18" customHeight="1">
      <c r="A695" s="1">
        <v>995522751</v>
      </c>
    </row>
    <row r="696" spans="1:1" ht="18" customHeight="1">
      <c r="A696" s="1">
        <v>995522753</v>
      </c>
    </row>
    <row r="697" spans="1:1" ht="18" customHeight="1">
      <c r="A697" s="1">
        <v>995522754</v>
      </c>
    </row>
    <row r="698" spans="1:1" ht="18" customHeight="1">
      <c r="A698" s="1">
        <v>995522756</v>
      </c>
    </row>
    <row r="699" spans="1:1" ht="18" customHeight="1">
      <c r="A699" s="1">
        <v>995522761</v>
      </c>
    </row>
    <row r="700" spans="1:1" ht="18" customHeight="1">
      <c r="A700" s="1">
        <v>995522762</v>
      </c>
    </row>
    <row r="701" spans="1:1" ht="18" customHeight="1">
      <c r="A701" s="1">
        <v>995522764</v>
      </c>
    </row>
    <row r="702" spans="1:1" ht="18" customHeight="1">
      <c r="A702" s="1">
        <v>995522769</v>
      </c>
    </row>
    <row r="703" spans="1:1" ht="18" customHeight="1">
      <c r="A703" s="1">
        <v>995522786</v>
      </c>
    </row>
    <row r="704" spans="1:1" ht="18" customHeight="1">
      <c r="A704" s="1">
        <v>995522794</v>
      </c>
    </row>
    <row r="705" spans="1:1" ht="18" customHeight="1">
      <c r="A705" s="1">
        <v>995522810</v>
      </c>
    </row>
    <row r="706" spans="1:1" ht="18" customHeight="1">
      <c r="A706" s="1">
        <v>995522813</v>
      </c>
    </row>
    <row r="707" spans="1:1" ht="18" customHeight="1">
      <c r="A707" s="1">
        <v>995522814</v>
      </c>
    </row>
    <row r="708" spans="1:1" ht="18" customHeight="1">
      <c r="A708" s="1">
        <v>995522815</v>
      </c>
    </row>
    <row r="709" spans="1:1" ht="18" customHeight="1">
      <c r="A709" s="1">
        <v>995522817</v>
      </c>
    </row>
    <row r="710" spans="1:1" ht="18" customHeight="1">
      <c r="A710" s="1">
        <v>995522824</v>
      </c>
    </row>
    <row r="711" spans="1:1" ht="18" customHeight="1">
      <c r="A711" s="1">
        <v>995522831</v>
      </c>
    </row>
    <row r="712" spans="1:1" ht="18" customHeight="1">
      <c r="A712" s="1">
        <v>995522832</v>
      </c>
    </row>
    <row r="713" spans="1:1" ht="18" customHeight="1">
      <c r="A713" s="1">
        <v>995522833</v>
      </c>
    </row>
    <row r="714" spans="1:1" ht="18" customHeight="1">
      <c r="A714" s="1">
        <v>995522834</v>
      </c>
    </row>
    <row r="715" spans="1:1" ht="18" customHeight="1">
      <c r="A715" s="1">
        <v>995522835</v>
      </c>
    </row>
    <row r="716" spans="1:1" ht="18" customHeight="1">
      <c r="A716" s="1">
        <v>995522836</v>
      </c>
    </row>
    <row r="717" spans="1:1" ht="18" customHeight="1">
      <c r="A717" s="1">
        <v>995522837</v>
      </c>
    </row>
    <row r="718" spans="1:1" ht="18" customHeight="1">
      <c r="A718" s="1">
        <v>995522840</v>
      </c>
    </row>
    <row r="719" spans="1:1" ht="18" customHeight="1">
      <c r="A719" s="1">
        <v>995522841</v>
      </c>
    </row>
    <row r="720" spans="1:1" ht="18" customHeight="1">
      <c r="A720" s="1">
        <v>995522843</v>
      </c>
    </row>
    <row r="721" spans="1:1" ht="18" customHeight="1">
      <c r="A721" s="1">
        <v>995522849</v>
      </c>
    </row>
    <row r="722" spans="1:1" ht="18" customHeight="1">
      <c r="A722" s="1">
        <v>995522850</v>
      </c>
    </row>
    <row r="723" spans="1:1" ht="18" customHeight="1">
      <c r="A723" s="1">
        <v>995522851</v>
      </c>
    </row>
    <row r="724" spans="1:1" ht="18" customHeight="1">
      <c r="A724" s="1">
        <v>995522853</v>
      </c>
    </row>
    <row r="725" spans="1:1" ht="18" customHeight="1">
      <c r="A725" s="1">
        <v>995522857</v>
      </c>
    </row>
    <row r="726" spans="1:1" ht="18" customHeight="1">
      <c r="A726" s="1">
        <v>995522859</v>
      </c>
    </row>
    <row r="727" spans="1:1" ht="18" customHeight="1">
      <c r="A727" s="1">
        <v>995522861</v>
      </c>
    </row>
    <row r="728" spans="1:1" ht="18" customHeight="1">
      <c r="A728" s="1">
        <v>995522862</v>
      </c>
    </row>
    <row r="729" spans="1:1" ht="18" customHeight="1">
      <c r="A729" s="1">
        <v>995522864</v>
      </c>
    </row>
    <row r="730" spans="1:1" ht="18" customHeight="1">
      <c r="A730" s="1">
        <v>995522865</v>
      </c>
    </row>
    <row r="731" spans="1:1" ht="18" customHeight="1">
      <c r="A731" s="1">
        <v>995522869</v>
      </c>
    </row>
    <row r="732" spans="1:1" ht="18" customHeight="1">
      <c r="A732" s="1">
        <v>995522873</v>
      </c>
    </row>
    <row r="733" spans="1:1" ht="18" customHeight="1">
      <c r="A733" s="1">
        <v>995522876</v>
      </c>
    </row>
    <row r="734" spans="1:1" ht="18" customHeight="1">
      <c r="A734" s="1">
        <v>995522894</v>
      </c>
    </row>
    <row r="735" spans="1:1" ht="18" customHeight="1">
      <c r="A735" s="1">
        <v>995522902</v>
      </c>
    </row>
    <row r="736" spans="1:1" ht="18" customHeight="1">
      <c r="A736" s="1">
        <v>995522904</v>
      </c>
    </row>
    <row r="737" spans="1:1" ht="18" customHeight="1">
      <c r="A737" s="1">
        <v>995522906</v>
      </c>
    </row>
    <row r="738" spans="1:1" ht="18" customHeight="1">
      <c r="A738" s="1">
        <v>995522907</v>
      </c>
    </row>
    <row r="739" spans="1:1" ht="18" customHeight="1">
      <c r="A739" s="1">
        <v>995522908</v>
      </c>
    </row>
    <row r="740" spans="1:1" ht="18" customHeight="1">
      <c r="A740" s="1">
        <v>995522910</v>
      </c>
    </row>
    <row r="741" spans="1:1" ht="18" customHeight="1">
      <c r="A741" s="1">
        <v>995522911</v>
      </c>
    </row>
    <row r="742" spans="1:1" ht="18" customHeight="1">
      <c r="A742" s="1">
        <v>995522914</v>
      </c>
    </row>
    <row r="743" spans="1:1" ht="18" customHeight="1">
      <c r="A743" s="1">
        <v>995522931</v>
      </c>
    </row>
    <row r="744" spans="1:1" ht="18" customHeight="1">
      <c r="A744" s="1">
        <v>995522932</v>
      </c>
    </row>
    <row r="745" spans="1:1" ht="18" customHeight="1">
      <c r="A745" s="1">
        <v>995522934</v>
      </c>
    </row>
    <row r="746" spans="1:1" ht="18" customHeight="1">
      <c r="A746" s="1">
        <v>995522935</v>
      </c>
    </row>
    <row r="747" spans="1:1" ht="18" customHeight="1">
      <c r="A747" s="1">
        <v>995522936</v>
      </c>
    </row>
    <row r="748" spans="1:1" ht="18" customHeight="1">
      <c r="A748" s="1">
        <v>995522937</v>
      </c>
    </row>
    <row r="749" spans="1:1" ht="18" customHeight="1">
      <c r="A749" s="1">
        <v>995522938</v>
      </c>
    </row>
    <row r="750" spans="1:1" ht="18" customHeight="1">
      <c r="A750" s="1">
        <v>995522940</v>
      </c>
    </row>
    <row r="751" spans="1:1" ht="18" customHeight="1">
      <c r="A751" s="1">
        <v>995522941</v>
      </c>
    </row>
    <row r="752" spans="1:1" ht="18" customHeight="1">
      <c r="A752" s="1">
        <v>995522942</v>
      </c>
    </row>
    <row r="753" spans="1:1" ht="18" customHeight="1">
      <c r="A753" s="1">
        <v>995522943</v>
      </c>
    </row>
    <row r="754" spans="1:1" ht="18" customHeight="1">
      <c r="A754" s="1">
        <v>995522945</v>
      </c>
    </row>
    <row r="755" spans="1:1" ht="18" customHeight="1">
      <c r="A755" s="1">
        <v>995522947</v>
      </c>
    </row>
    <row r="756" spans="1:1" ht="18" customHeight="1">
      <c r="A756" s="1">
        <v>995522948</v>
      </c>
    </row>
    <row r="757" spans="1:1" ht="18" customHeight="1">
      <c r="A757" s="1">
        <v>995522950</v>
      </c>
    </row>
    <row r="758" spans="1:1" ht="18" customHeight="1">
      <c r="A758" s="1">
        <v>995522951</v>
      </c>
    </row>
    <row r="759" spans="1:1" ht="18" customHeight="1">
      <c r="A759" s="1">
        <v>995522952</v>
      </c>
    </row>
    <row r="760" spans="1:1" ht="18" customHeight="1">
      <c r="A760" s="1">
        <v>995522954</v>
      </c>
    </row>
    <row r="761" spans="1:1" ht="18" customHeight="1">
      <c r="A761" s="1">
        <v>995522957</v>
      </c>
    </row>
    <row r="762" spans="1:1" ht="18" customHeight="1">
      <c r="A762" s="1">
        <v>995522960</v>
      </c>
    </row>
    <row r="763" spans="1:1" ht="18" customHeight="1">
      <c r="A763" s="1">
        <v>995522964</v>
      </c>
    </row>
    <row r="764" spans="1:1" ht="18" customHeight="1">
      <c r="A764" s="1">
        <v>995522967</v>
      </c>
    </row>
    <row r="765" spans="1:1" ht="18" customHeight="1">
      <c r="A765" s="1">
        <v>995522973</v>
      </c>
    </row>
    <row r="766" spans="1:1" ht="18" customHeight="1">
      <c r="A766" s="1">
        <v>995522974</v>
      </c>
    </row>
    <row r="767" spans="1:1" ht="18" customHeight="1">
      <c r="A767" s="1">
        <v>995522985</v>
      </c>
    </row>
    <row r="768" spans="1:1" ht="18" customHeight="1">
      <c r="A768" s="1">
        <v>995523016</v>
      </c>
    </row>
    <row r="769" spans="1:1" ht="18" customHeight="1">
      <c r="A769" s="1">
        <v>995523018</v>
      </c>
    </row>
    <row r="770" spans="1:1" ht="18" customHeight="1">
      <c r="A770" s="1">
        <v>995523024</v>
      </c>
    </row>
    <row r="771" spans="1:1" ht="18" customHeight="1">
      <c r="A771" s="1">
        <v>995523026</v>
      </c>
    </row>
    <row r="772" spans="1:1" ht="18" customHeight="1">
      <c r="A772" s="1">
        <v>995523027</v>
      </c>
    </row>
    <row r="773" spans="1:1" ht="18" customHeight="1">
      <c r="A773" s="1">
        <v>995523043</v>
      </c>
    </row>
    <row r="774" spans="1:1" ht="18" customHeight="1">
      <c r="A774" s="1">
        <v>995523045</v>
      </c>
    </row>
    <row r="775" spans="1:1" ht="18" customHeight="1">
      <c r="A775" s="1">
        <v>995523046</v>
      </c>
    </row>
    <row r="776" spans="1:1" ht="18" customHeight="1">
      <c r="A776" s="1">
        <v>995523047</v>
      </c>
    </row>
    <row r="777" spans="1:1" ht="18" customHeight="1">
      <c r="A777" s="1">
        <v>995523048</v>
      </c>
    </row>
    <row r="778" spans="1:1" ht="18" customHeight="1">
      <c r="A778" s="1">
        <v>995523049</v>
      </c>
    </row>
    <row r="779" spans="1:1" ht="18" customHeight="1">
      <c r="A779" s="1">
        <v>995523051</v>
      </c>
    </row>
    <row r="780" spans="1:1" ht="18" customHeight="1">
      <c r="A780" s="1">
        <v>995523052</v>
      </c>
    </row>
    <row r="781" spans="1:1" ht="18" customHeight="1">
      <c r="A781" s="1">
        <v>995523054</v>
      </c>
    </row>
    <row r="782" spans="1:1" ht="18" customHeight="1">
      <c r="A782" s="1">
        <v>995523056</v>
      </c>
    </row>
    <row r="783" spans="1:1" ht="18" customHeight="1">
      <c r="A783" s="1">
        <v>995523058</v>
      </c>
    </row>
    <row r="784" spans="1:1" ht="18" customHeight="1">
      <c r="A784" s="1">
        <v>995523059</v>
      </c>
    </row>
    <row r="785" spans="1:1" ht="18" customHeight="1">
      <c r="A785" s="1">
        <v>995523061</v>
      </c>
    </row>
    <row r="786" spans="1:1" ht="18" customHeight="1">
      <c r="A786" s="1">
        <v>995523063</v>
      </c>
    </row>
    <row r="787" spans="1:1" ht="18" customHeight="1">
      <c r="A787" s="1">
        <v>995523064</v>
      </c>
    </row>
    <row r="788" spans="1:1" ht="18" customHeight="1">
      <c r="A788" s="1">
        <v>995523067</v>
      </c>
    </row>
    <row r="789" spans="1:1" ht="18" customHeight="1">
      <c r="A789" s="1">
        <v>995523068</v>
      </c>
    </row>
    <row r="790" spans="1:1" ht="18" customHeight="1">
      <c r="A790" s="1">
        <v>995523071</v>
      </c>
    </row>
    <row r="791" spans="1:1" ht="18" customHeight="1">
      <c r="A791" s="1">
        <v>995523074</v>
      </c>
    </row>
    <row r="792" spans="1:1" ht="18" customHeight="1">
      <c r="A792" s="1">
        <v>995523076</v>
      </c>
    </row>
    <row r="793" spans="1:1" ht="18" customHeight="1">
      <c r="A793" s="1">
        <v>995523085</v>
      </c>
    </row>
    <row r="794" spans="1:1" ht="18" customHeight="1">
      <c r="A794" s="1">
        <v>995523104</v>
      </c>
    </row>
    <row r="795" spans="1:1" ht="18" customHeight="1">
      <c r="A795" s="1">
        <v>995523105</v>
      </c>
    </row>
    <row r="796" spans="1:1" ht="18" customHeight="1">
      <c r="A796" s="1">
        <v>995523106</v>
      </c>
    </row>
    <row r="797" spans="1:1" ht="18" customHeight="1">
      <c r="A797" s="1">
        <v>995523107</v>
      </c>
    </row>
    <row r="798" spans="1:1" ht="18" customHeight="1">
      <c r="A798" s="1">
        <v>995523108</v>
      </c>
    </row>
    <row r="799" spans="1:1" ht="18" customHeight="1">
      <c r="A799" s="1">
        <v>995523109</v>
      </c>
    </row>
    <row r="800" spans="1:1" ht="18" customHeight="1">
      <c r="A800" s="1">
        <v>995523115</v>
      </c>
    </row>
    <row r="801" spans="1:1" ht="18" customHeight="1">
      <c r="A801" s="1">
        <v>995523116</v>
      </c>
    </row>
    <row r="802" spans="1:1" ht="18" customHeight="1">
      <c r="A802" s="1">
        <v>995523117</v>
      </c>
    </row>
    <row r="803" spans="1:1" ht="18" customHeight="1">
      <c r="A803" s="1">
        <v>995523119</v>
      </c>
    </row>
    <row r="804" spans="1:1" ht="18" customHeight="1">
      <c r="A804" s="1">
        <v>995523120</v>
      </c>
    </row>
    <row r="805" spans="1:1" ht="18" customHeight="1">
      <c r="A805" s="1">
        <v>995523124</v>
      </c>
    </row>
    <row r="806" spans="1:1" ht="18" customHeight="1">
      <c r="A806" s="1">
        <v>995523126</v>
      </c>
    </row>
    <row r="807" spans="1:1" ht="18" customHeight="1">
      <c r="A807" s="1">
        <v>995523127</v>
      </c>
    </row>
    <row r="808" spans="1:1" ht="18" customHeight="1">
      <c r="A808" s="1">
        <v>995523128</v>
      </c>
    </row>
    <row r="809" spans="1:1" ht="18" customHeight="1">
      <c r="A809" s="1">
        <v>995523129</v>
      </c>
    </row>
    <row r="810" spans="1:1" ht="18" customHeight="1">
      <c r="A810" s="1">
        <v>995523137</v>
      </c>
    </row>
    <row r="811" spans="1:1" ht="18" customHeight="1">
      <c r="A811" s="1">
        <v>995523143</v>
      </c>
    </row>
    <row r="812" spans="1:1" ht="18" customHeight="1">
      <c r="A812" s="1">
        <v>995523145</v>
      </c>
    </row>
    <row r="813" spans="1:1" ht="18" customHeight="1">
      <c r="A813" s="1">
        <v>995523146</v>
      </c>
    </row>
    <row r="814" spans="1:1" ht="18" customHeight="1">
      <c r="A814" s="1">
        <v>995523149</v>
      </c>
    </row>
    <row r="815" spans="1:1" ht="18" customHeight="1">
      <c r="A815" s="1">
        <v>995523154</v>
      </c>
    </row>
    <row r="816" spans="1:1" ht="18" customHeight="1">
      <c r="A816" s="1">
        <v>995523157</v>
      </c>
    </row>
    <row r="817" spans="1:1" ht="18" customHeight="1">
      <c r="A817" s="1">
        <v>995523159</v>
      </c>
    </row>
    <row r="818" spans="1:1" ht="18" customHeight="1">
      <c r="A818" s="1">
        <v>995523160</v>
      </c>
    </row>
    <row r="819" spans="1:1" ht="18" customHeight="1">
      <c r="A819" s="1">
        <v>995523164</v>
      </c>
    </row>
    <row r="820" spans="1:1" ht="18" customHeight="1">
      <c r="A820" s="1">
        <v>995523168</v>
      </c>
    </row>
    <row r="821" spans="1:1" ht="18" customHeight="1">
      <c r="A821" s="1">
        <v>995523169</v>
      </c>
    </row>
    <row r="822" spans="1:1" ht="18" customHeight="1">
      <c r="A822" s="1">
        <v>995523172</v>
      </c>
    </row>
    <row r="823" spans="1:1" ht="18" customHeight="1">
      <c r="A823" s="1">
        <v>995523173</v>
      </c>
    </row>
    <row r="824" spans="1:1" ht="18" customHeight="1">
      <c r="A824" s="1">
        <v>995523174</v>
      </c>
    </row>
    <row r="825" spans="1:1" ht="18" customHeight="1">
      <c r="A825" s="1">
        <v>995523176</v>
      </c>
    </row>
    <row r="826" spans="1:1" ht="18" customHeight="1">
      <c r="A826" s="1">
        <v>995523179</v>
      </c>
    </row>
    <row r="827" spans="1:1" ht="18" customHeight="1">
      <c r="A827" s="1">
        <v>995523180</v>
      </c>
    </row>
    <row r="828" spans="1:1" ht="18" customHeight="1">
      <c r="A828" s="1">
        <v>995523183</v>
      </c>
    </row>
    <row r="829" spans="1:1" ht="18" customHeight="1">
      <c r="A829" s="1">
        <v>995523184</v>
      </c>
    </row>
    <row r="830" spans="1:1" ht="18" customHeight="1">
      <c r="A830" s="1">
        <v>995523186</v>
      </c>
    </row>
    <row r="831" spans="1:1" ht="18" customHeight="1">
      <c r="A831" s="1">
        <v>995523189</v>
      </c>
    </row>
    <row r="832" spans="1:1" ht="18" customHeight="1">
      <c r="A832" s="1">
        <v>995523193</v>
      </c>
    </row>
    <row r="833" spans="1:1" ht="18" customHeight="1">
      <c r="A833" s="1">
        <v>995523203</v>
      </c>
    </row>
    <row r="834" spans="1:1" ht="18" customHeight="1">
      <c r="A834" s="1">
        <v>995523205</v>
      </c>
    </row>
    <row r="835" spans="1:1" ht="18" customHeight="1">
      <c r="A835" s="1">
        <v>995523209</v>
      </c>
    </row>
    <row r="836" spans="1:1" ht="18" customHeight="1">
      <c r="A836" s="1">
        <v>995523216</v>
      </c>
    </row>
    <row r="837" spans="1:1" ht="18" customHeight="1">
      <c r="A837" s="1">
        <v>995523217</v>
      </c>
    </row>
    <row r="838" spans="1:1" ht="18" customHeight="1">
      <c r="A838" s="1">
        <v>995523218</v>
      </c>
    </row>
    <row r="839" spans="1:1" ht="18" customHeight="1">
      <c r="A839" s="1">
        <v>995523219</v>
      </c>
    </row>
    <row r="840" spans="1:1" ht="18" customHeight="1">
      <c r="A840" s="1">
        <v>995523240</v>
      </c>
    </row>
    <row r="841" spans="1:1" ht="18" customHeight="1">
      <c r="A841" s="1">
        <v>995523245</v>
      </c>
    </row>
    <row r="842" spans="1:1" ht="18" customHeight="1">
      <c r="A842" s="1">
        <v>995523246</v>
      </c>
    </row>
    <row r="843" spans="1:1" ht="18" customHeight="1">
      <c r="A843" s="1">
        <v>995523249</v>
      </c>
    </row>
    <row r="844" spans="1:1" ht="18" customHeight="1">
      <c r="A844" s="1">
        <v>995523254</v>
      </c>
    </row>
    <row r="845" spans="1:1" ht="18" customHeight="1">
      <c r="A845" s="1">
        <v>995523256</v>
      </c>
    </row>
    <row r="846" spans="1:1" ht="18" customHeight="1">
      <c r="A846" s="1">
        <v>995523257</v>
      </c>
    </row>
    <row r="847" spans="1:1" ht="18" customHeight="1">
      <c r="A847" s="1">
        <v>995523259</v>
      </c>
    </row>
    <row r="848" spans="1:1" ht="18" customHeight="1">
      <c r="A848" s="1">
        <v>995523263</v>
      </c>
    </row>
    <row r="849" spans="1:1" ht="18" customHeight="1">
      <c r="A849" s="1">
        <v>995523264</v>
      </c>
    </row>
    <row r="850" spans="1:1" ht="18" customHeight="1">
      <c r="A850" s="1">
        <v>995523267</v>
      </c>
    </row>
    <row r="851" spans="1:1" ht="18" customHeight="1">
      <c r="A851" s="1">
        <v>995523268</v>
      </c>
    </row>
    <row r="852" spans="1:1" ht="18" customHeight="1">
      <c r="A852" s="1">
        <v>995523269</v>
      </c>
    </row>
    <row r="853" spans="1:1" ht="18" customHeight="1">
      <c r="A853" s="1">
        <v>995523270</v>
      </c>
    </row>
    <row r="854" spans="1:1" ht="18" customHeight="1">
      <c r="A854" s="1">
        <v>995523274</v>
      </c>
    </row>
    <row r="855" spans="1:1" ht="18" customHeight="1">
      <c r="A855" s="1">
        <v>995523275</v>
      </c>
    </row>
    <row r="856" spans="1:1" ht="18" customHeight="1">
      <c r="A856" s="1">
        <v>995523276</v>
      </c>
    </row>
    <row r="857" spans="1:1" ht="18" customHeight="1">
      <c r="A857" s="1">
        <v>995523279</v>
      </c>
    </row>
    <row r="858" spans="1:1" ht="18" customHeight="1">
      <c r="A858" s="1">
        <v>995523281</v>
      </c>
    </row>
    <row r="859" spans="1:1" ht="18" customHeight="1">
      <c r="A859" s="1">
        <v>995523283</v>
      </c>
    </row>
    <row r="860" spans="1:1" ht="18" customHeight="1">
      <c r="A860" s="1">
        <v>995523284</v>
      </c>
    </row>
    <row r="861" spans="1:1" ht="18" customHeight="1">
      <c r="A861" s="1">
        <v>995523286</v>
      </c>
    </row>
    <row r="862" spans="1:1" ht="18" customHeight="1">
      <c r="A862" s="1">
        <v>995523289</v>
      </c>
    </row>
    <row r="863" spans="1:1" ht="18" customHeight="1">
      <c r="A863" s="1">
        <v>995523293</v>
      </c>
    </row>
    <row r="864" spans="1:1" ht="18" customHeight="1">
      <c r="A864" s="1">
        <v>995523298</v>
      </c>
    </row>
    <row r="865" spans="1:1" ht="18" customHeight="1">
      <c r="A865" s="1">
        <v>995523306</v>
      </c>
    </row>
    <row r="866" spans="1:1" ht="18" customHeight="1">
      <c r="A866" s="1">
        <v>995523309</v>
      </c>
    </row>
    <row r="867" spans="1:1" ht="18" customHeight="1">
      <c r="A867" s="1">
        <v>995523318</v>
      </c>
    </row>
    <row r="868" spans="1:1" ht="18" customHeight="1">
      <c r="A868" s="1">
        <v>995523324</v>
      </c>
    </row>
    <row r="869" spans="1:1" ht="18" customHeight="1">
      <c r="A869" s="1">
        <v>995523325</v>
      </c>
    </row>
    <row r="870" spans="1:1" ht="18" customHeight="1">
      <c r="A870" s="1">
        <v>995523329</v>
      </c>
    </row>
    <row r="871" spans="1:1" ht="18" customHeight="1">
      <c r="A871" s="1">
        <v>995523346</v>
      </c>
    </row>
    <row r="872" spans="1:1" ht="18" customHeight="1">
      <c r="A872" s="1">
        <v>995523347</v>
      </c>
    </row>
    <row r="873" spans="1:1" ht="18" customHeight="1">
      <c r="A873" s="1">
        <v>995523349</v>
      </c>
    </row>
    <row r="874" spans="1:1" ht="18" customHeight="1">
      <c r="A874" s="1">
        <v>995523351</v>
      </c>
    </row>
    <row r="875" spans="1:1" ht="18" customHeight="1">
      <c r="A875" s="1">
        <v>995523354</v>
      </c>
    </row>
    <row r="876" spans="1:1" ht="18" customHeight="1">
      <c r="A876" s="1">
        <v>995523359</v>
      </c>
    </row>
    <row r="877" spans="1:1" ht="18" customHeight="1">
      <c r="A877" s="1">
        <v>995523361</v>
      </c>
    </row>
    <row r="878" spans="1:1" ht="18" customHeight="1">
      <c r="A878" s="1">
        <v>995523367</v>
      </c>
    </row>
    <row r="879" spans="1:1" ht="18" customHeight="1">
      <c r="A879" s="1">
        <v>995523368</v>
      </c>
    </row>
    <row r="880" spans="1:1" ht="18" customHeight="1">
      <c r="A880" s="1">
        <v>995523369</v>
      </c>
    </row>
    <row r="881" spans="1:1" ht="18" customHeight="1">
      <c r="A881" s="1">
        <v>995523370</v>
      </c>
    </row>
    <row r="882" spans="1:1" ht="18" customHeight="1">
      <c r="A882" s="1">
        <v>995523372</v>
      </c>
    </row>
    <row r="883" spans="1:1" ht="18" customHeight="1">
      <c r="A883" s="1">
        <v>995523376</v>
      </c>
    </row>
    <row r="884" spans="1:1" ht="18" customHeight="1">
      <c r="A884" s="1">
        <v>995523378</v>
      </c>
    </row>
    <row r="885" spans="1:1" ht="18" customHeight="1">
      <c r="A885" s="1">
        <v>995523379</v>
      </c>
    </row>
    <row r="886" spans="1:1" ht="18" customHeight="1">
      <c r="A886" s="1">
        <v>995523381</v>
      </c>
    </row>
    <row r="887" spans="1:1" ht="18" customHeight="1">
      <c r="A887" s="1">
        <v>995523385</v>
      </c>
    </row>
    <row r="888" spans="1:1" ht="18" customHeight="1">
      <c r="A888" s="1">
        <v>995523389</v>
      </c>
    </row>
    <row r="889" spans="1:1" ht="18" customHeight="1">
      <c r="A889" s="1">
        <v>995523395</v>
      </c>
    </row>
    <row r="890" spans="1:1" ht="18" customHeight="1">
      <c r="A890" s="1">
        <v>995523396</v>
      </c>
    </row>
    <row r="891" spans="1:1" ht="18" customHeight="1">
      <c r="A891" s="1">
        <v>995523401</v>
      </c>
    </row>
    <row r="892" spans="1:1" ht="18" customHeight="1">
      <c r="A892" s="1">
        <v>995523403</v>
      </c>
    </row>
    <row r="893" spans="1:1" ht="18" customHeight="1">
      <c r="A893" s="1">
        <v>995523406</v>
      </c>
    </row>
    <row r="894" spans="1:1" ht="18" customHeight="1">
      <c r="A894" s="1">
        <v>995523407</v>
      </c>
    </row>
    <row r="895" spans="1:1" ht="18" customHeight="1">
      <c r="A895" s="1">
        <v>995523408</v>
      </c>
    </row>
    <row r="896" spans="1:1" ht="18" customHeight="1">
      <c r="A896" s="1">
        <v>995523409</v>
      </c>
    </row>
    <row r="897" spans="1:1" ht="18" customHeight="1">
      <c r="A897" s="1">
        <v>995523412</v>
      </c>
    </row>
    <row r="898" spans="1:1" ht="18" customHeight="1">
      <c r="A898" s="1">
        <v>995523413</v>
      </c>
    </row>
    <row r="899" spans="1:1" ht="18" customHeight="1">
      <c r="A899" s="1">
        <v>995523416</v>
      </c>
    </row>
    <row r="900" spans="1:1" ht="18" customHeight="1">
      <c r="A900" s="1">
        <v>995523417</v>
      </c>
    </row>
    <row r="901" spans="1:1" ht="18" customHeight="1">
      <c r="A901" s="1">
        <v>995523418</v>
      </c>
    </row>
    <row r="902" spans="1:1" ht="18" customHeight="1">
      <c r="A902" s="1">
        <v>995523419</v>
      </c>
    </row>
    <row r="903" spans="1:1" ht="18" customHeight="1">
      <c r="A903" s="1">
        <v>995523420</v>
      </c>
    </row>
    <row r="904" spans="1:1" ht="18" customHeight="1">
      <c r="A904" s="1">
        <v>995523421</v>
      </c>
    </row>
    <row r="905" spans="1:1" ht="18" customHeight="1">
      <c r="A905" s="1">
        <v>995523423</v>
      </c>
    </row>
    <row r="906" spans="1:1" ht="18" customHeight="1">
      <c r="A906" s="1">
        <v>995523426</v>
      </c>
    </row>
    <row r="907" spans="1:1" ht="18" customHeight="1">
      <c r="A907" s="1">
        <v>995523427</v>
      </c>
    </row>
    <row r="908" spans="1:1" ht="18" customHeight="1">
      <c r="A908" s="1">
        <v>995523428</v>
      </c>
    </row>
    <row r="909" spans="1:1" ht="18" customHeight="1">
      <c r="A909" s="1">
        <v>995523429</v>
      </c>
    </row>
    <row r="910" spans="1:1" ht="18" customHeight="1">
      <c r="A910" s="1">
        <v>995523449</v>
      </c>
    </row>
    <row r="911" spans="1:1" ht="18" customHeight="1">
      <c r="A911" s="1">
        <v>995523450</v>
      </c>
    </row>
    <row r="912" spans="1:1" ht="18" customHeight="1">
      <c r="A912" s="1">
        <v>995523451</v>
      </c>
    </row>
    <row r="913" spans="1:1" ht="18" customHeight="1">
      <c r="A913" s="1">
        <v>995523453</v>
      </c>
    </row>
    <row r="914" spans="1:1" ht="18" customHeight="1">
      <c r="A914" s="1">
        <v>995523458</v>
      </c>
    </row>
    <row r="915" spans="1:1" ht="18" customHeight="1">
      <c r="A915" s="1">
        <v>995523459</v>
      </c>
    </row>
    <row r="916" spans="1:1" ht="18" customHeight="1">
      <c r="A916" s="1">
        <v>995523460</v>
      </c>
    </row>
    <row r="917" spans="1:1" ht="18" customHeight="1">
      <c r="A917" s="1">
        <v>995523461</v>
      </c>
    </row>
    <row r="918" spans="1:1" ht="18" customHeight="1">
      <c r="A918" s="1">
        <v>995523462</v>
      </c>
    </row>
    <row r="919" spans="1:1" ht="18" customHeight="1">
      <c r="A919" s="1">
        <v>995523463</v>
      </c>
    </row>
    <row r="920" spans="1:1" ht="18" customHeight="1">
      <c r="A920" s="1">
        <v>995523465</v>
      </c>
    </row>
    <row r="921" spans="1:1" ht="18" customHeight="1">
      <c r="A921" s="1">
        <v>995523466</v>
      </c>
    </row>
    <row r="922" spans="1:1" ht="18" customHeight="1">
      <c r="A922" s="1">
        <v>995523467</v>
      </c>
    </row>
    <row r="923" spans="1:1" ht="18" customHeight="1">
      <c r="A923" s="1">
        <v>995523468</v>
      </c>
    </row>
    <row r="924" spans="1:1" ht="18" customHeight="1">
      <c r="A924" s="1">
        <v>995523471</v>
      </c>
    </row>
    <row r="925" spans="1:1" ht="18" customHeight="1">
      <c r="A925" s="1">
        <v>995523473</v>
      </c>
    </row>
    <row r="926" spans="1:1" ht="18" customHeight="1">
      <c r="A926" s="1">
        <v>995523475</v>
      </c>
    </row>
    <row r="927" spans="1:1" ht="18" customHeight="1">
      <c r="A927" s="1">
        <v>995523476</v>
      </c>
    </row>
    <row r="928" spans="1:1" ht="18" customHeight="1">
      <c r="A928" s="1">
        <v>995523478</v>
      </c>
    </row>
    <row r="929" spans="1:1" ht="18" customHeight="1">
      <c r="A929" s="1">
        <v>995523479</v>
      </c>
    </row>
    <row r="930" spans="1:1" ht="18" customHeight="1">
      <c r="A930" s="1">
        <v>995523482</v>
      </c>
    </row>
    <row r="931" spans="1:1" ht="18" customHeight="1">
      <c r="A931" s="1">
        <v>995523483</v>
      </c>
    </row>
    <row r="932" spans="1:1" ht="18" customHeight="1">
      <c r="A932" s="1">
        <v>995523485</v>
      </c>
    </row>
    <row r="933" spans="1:1" ht="18" customHeight="1">
      <c r="A933" s="1">
        <v>995523486</v>
      </c>
    </row>
    <row r="934" spans="1:1" ht="18" customHeight="1">
      <c r="A934" s="1">
        <v>995523487</v>
      </c>
    </row>
    <row r="935" spans="1:1" ht="18" customHeight="1">
      <c r="A935" s="1">
        <v>995523489</v>
      </c>
    </row>
    <row r="936" spans="1:1" ht="18" customHeight="1">
      <c r="A936" s="1">
        <v>995523492</v>
      </c>
    </row>
    <row r="937" spans="1:1" ht="18" customHeight="1">
      <c r="A937" s="1">
        <v>995523495</v>
      </c>
    </row>
    <row r="938" spans="1:1" ht="18" customHeight="1">
      <c r="A938" s="1">
        <v>995523502</v>
      </c>
    </row>
    <row r="939" spans="1:1" ht="18" customHeight="1">
      <c r="A939" s="1">
        <v>995523503</v>
      </c>
    </row>
    <row r="940" spans="1:1" ht="18" customHeight="1">
      <c r="A940" s="1">
        <v>995523504</v>
      </c>
    </row>
    <row r="941" spans="1:1" ht="18" customHeight="1">
      <c r="A941" s="1">
        <v>995523506</v>
      </c>
    </row>
    <row r="942" spans="1:1" ht="18" customHeight="1">
      <c r="A942" s="1">
        <v>995523507</v>
      </c>
    </row>
    <row r="943" spans="1:1" ht="18" customHeight="1">
      <c r="A943" s="1">
        <v>995523508</v>
      </c>
    </row>
    <row r="944" spans="1:1" ht="18" customHeight="1">
      <c r="A944" s="1">
        <v>995523509</v>
      </c>
    </row>
    <row r="945" spans="1:1" ht="18" customHeight="1">
      <c r="A945" s="1">
        <v>995523511</v>
      </c>
    </row>
    <row r="946" spans="1:1" ht="18" customHeight="1">
      <c r="A946" s="1">
        <v>995523513</v>
      </c>
    </row>
    <row r="947" spans="1:1" ht="18" customHeight="1">
      <c r="A947" s="1">
        <v>995523514</v>
      </c>
    </row>
    <row r="948" spans="1:1" ht="18" customHeight="1">
      <c r="A948" s="1">
        <v>995523516</v>
      </c>
    </row>
    <row r="949" spans="1:1" ht="18" customHeight="1">
      <c r="A949" s="1">
        <v>995523517</v>
      </c>
    </row>
    <row r="950" spans="1:1" ht="18" customHeight="1">
      <c r="A950" s="1">
        <v>995523518</v>
      </c>
    </row>
    <row r="951" spans="1:1" ht="18" customHeight="1">
      <c r="A951" s="1">
        <v>995523519</v>
      </c>
    </row>
    <row r="952" spans="1:1" ht="18" customHeight="1">
      <c r="A952" s="1">
        <v>995523524</v>
      </c>
    </row>
    <row r="953" spans="1:1" ht="18" customHeight="1">
      <c r="A953" s="1">
        <v>995523526</v>
      </c>
    </row>
    <row r="954" spans="1:1" ht="18" customHeight="1">
      <c r="A954" s="1">
        <v>995523527</v>
      </c>
    </row>
    <row r="955" spans="1:1" ht="18" customHeight="1">
      <c r="A955" s="1">
        <v>995523528</v>
      </c>
    </row>
    <row r="956" spans="1:1" ht="18" customHeight="1">
      <c r="A956" s="1">
        <v>995523529</v>
      </c>
    </row>
    <row r="957" spans="1:1" ht="18" customHeight="1">
      <c r="A957" s="1">
        <v>995523541</v>
      </c>
    </row>
    <row r="958" spans="1:1" ht="18" customHeight="1">
      <c r="A958" s="1">
        <v>995523542</v>
      </c>
    </row>
    <row r="959" spans="1:1" ht="18" customHeight="1">
      <c r="A959" s="1">
        <v>995523543</v>
      </c>
    </row>
    <row r="960" spans="1:1" ht="18" customHeight="1">
      <c r="A960" s="1">
        <v>995523546</v>
      </c>
    </row>
    <row r="961" spans="1:1" ht="18" customHeight="1">
      <c r="A961" s="1">
        <v>995523548</v>
      </c>
    </row>
    <row r="962" spans="1:1" ht="18" customHeight="1">
      <c r="A962" s="1">
        <v>995523549</v>
      </c>
    </row>
    <row r="963" spans="1:1" ht="18" customHeight="1">
      <c r="A963" s="1">
        <v>995523554</v>
      </c>
    </row>
    <row r="964" spans="1:1" ht="18" customHeight="1">
      <c r="A964" s="1">
        <v>995523560</v>
      </c>
    </row>
    <row r="965" spans="1:1" ht="18" customHeight="1">
      <c r="A965" s="1">
        <v>995523561</v>
      </c>
    </row>
    <row r="966" spans="1:1" ht="18" customHeight="1">
      <c r="A966" s="1">
        <v>995523562</v>
      </c>
    </row>
    <row r="967" spans="1:1" ht="18" customHeight="1">
      <c r="A967" s="1">
        <v>995523563</v>
      </c>
    </row>
    <row r="968" spans="1:1" ht="18" customHeight="1">
      <c r="A968" s="1">
        <v>995523564</v>
      </c>
    </row>
    <row r="969" spans="1:1" ht="18" customHeight="1">
      <c r="A969" s="1">
        <v>995523567</v>
      </c>
    </row>
    <row r="970" spans="1:1" ht="18" customHeight="1">
      <c r="A970" s="1">
        <v>995523569</v>
      </c>
    </row>
    <row r="971" spans="1:1" ht="18" customHeight="1">
      <c r="A971" s="1">
        <v>995523571</v>
      </c>
    </row>
    <row r="972" spans="1:1" ht="18" customHeight="1">
      <c r="A972" s="1">
        <v>995523572</v>
      </c>
    </row>
    <row r="973" spans="1:1" ht="18" customHeight="1">
      <c r="A973" s="1">
        <v>995523573</v>
      </c>
    </row>
    <row r="974" spans="1:1" ht="18" customHeight="1">
      <c r="A974" s="1">
        <v>995523574</v>
      </c>
    </row>
    <row r="975" spans="1:1" ht="18" customHeight="1">
      <c r="A975" s="1">
        <v>995523576</v>
      </c>
    </row>
    <row r="976" spans="1:1" ht="18" customHeight="1">
      <c r="A976" s="1">
        <v>995523578</v>
      </c>
    </row>
    <row r="977" spans="1:1" ht="18" customHeight="1">
      <c r="A977" s="1">
        <v>995523579</v>
      </c>
    </row>
    <row r="978" spans="1:1" ht="18" customHeight="1">
      <c r="A978" s="1">
        <v>995523581</v>
      </c>
    </row>
    <row r="979" spans="1:1" ht="18" customHeight="1">
      <c r="A979" s="1">
        <v>995523582</v>
      </c>
    </row>
    <row r="980" spans="1:1" ht="18" customHeight="1">
      <c r="A980" s="1">
        <v>995523583</v>
      </c>
    </row>
    <row r="981" spans="1:1" ht="18" customHeight="1">
      <c r="A981" s="1">
        <v>995523584</v>
      </c>
    </row>
    <row r="982" spans="1:1" ht="18" customHeight="1">
      <c r="A982" s="1">
        <v>995523586</v>
      </c>
    </row>
    <row r="983" spans="1:1" ht="18" customHeight="1">
      <c r="A983" s="1">
        <v>995523587</v>
      </c>
    </row>
    <row r="984" spans="1:1" ht="18" customHeight="1">
      <c r="A984" s="1">
        <v>995523589</v>
      </c>
    </row>
    <row r="985" spans="1:1" ht="18" customHeight="1">
      <c r="A985" s="1">
        <v>995523590</v>
      </c>
    </row>
    <row r="986" spans="1:1" ht="18" customHeight="1">
      <c r="A986" s="1">
        <v>995523603</v>
      </c>
    </row>
    <row r="987" spans="1:1" ht="18" customHeight="1">
      <c r="A987" s="1">
        <v>995523604</v>
      </c>
    </row>
    <row r="988" spans="1:1" ht="18" customHeight="1">
      <c r="A988" s="1">
        <v>995523605</v>
      </c>
    </row>
    <row r="989" spans="1:1" ht="18" customHeight="1">
      <c r="A989" s="1">
        <v>995523608</v>
      </c>
    </row>
    <row r="990" spans="1:1" ht="18" customHeight="1">
      <c r="A990" s="1">
        <v>995523613</v>
      </c>
    </row>
    <row r="991" spans="1:1" ht="18" customHeight="1">
      <c r="A991" s="1">
        <v>995523618</v>
      </c>
    </row>
    <row r="992" spans="1:1" ht="18" customHeight="1">
      <c r="A992" s="1">
        <v>995523619</v>
      </c>
    </row>
    <row r="993" spans="1:1" ht="18" customHeight="1">
      <c r="A993" s="1">
        <v>995523620</v>
      </c>
    </row>
    <row r="994" spans="1:1" ht="18" customHeight="1">
      <c r="A994" s="1">
        <v>995523621</v>
      </c>
    </row>
    <row r="995" spans="1:1" ht="18" customHeight="1">
      <c r="A995" s="1">
        <v>995523622</v>
      </c>
    </row>
    <row r="996" spans="1:1" ht="18" customHeight="1">
      <c r="A996" s="1">
        <v>995523623</v>
      </c>
    </row>
    <row r="997" spans="1:1" ht="18" customHeight="1">
      <c r="A997" s="1">
        <v>995523624</v>
      </c>
    </row>
    <row r="998" spans="1:1" ht="18" customHeight="1">
      <c r="A998" s="1">
        <v>995523629</v>
      </c>
    </row>
    <row r="999" spans="1:1" ht="18" customHeight="1">
      <c r="A999" s="1">
        <v>995523640</v>
      </c>
    </row>
    <row r="1000" spans="1:1" ht="18" customHeight="1">
      <c r="A1000" s="1">
        <v>995523641</v>
      </c>
    </row>
    <row r="1001" spans="1:1" ht="18" customHeight="1">
      <c r="A1001" s="1">
        <v>995523642</v>
      </c>
    </row>
    <row r="1002" spans="1:1" ht="18" customHeight="1">
      <c r="A1002" s="1">
        <v>995523643</v>
      </c>
    </row>
    <row r="1003" spans="1:1" ht="18" customHeight="1">
      <c r="A1003" s="1">
        <v>995523645</v>
      </c>
    </row>
    <row r="1004" spans="1:1" ht="18" customHeight="1">
      <c r="A1004" s="1">
        <v>995523647</v>
      </c>
    </row>
    <row r="1005" spans="1:1" ht="18" customHeight="1">
      <c r="A1005" s="1">
        <v>995523648</v>
      </c>
    </row>
    <row r="1006" spans="1:1" ht="18" customHeight="1">
      <c r="A1006" s="1">
        <v>995523649</v>
      </c>
    </row>
    <row r="1007" spans="1:1" ht="18" customHeight="1">
      <c r="A1007" s="1">
        <v>995523650</v>
      </c>
    </row>
    <row r="1008" spans="1:1" ht="18" customHeight="1">
      <c r="A1008" s="1">
        <v>995523651</v>
      </c>
    </row>
    <row r="1009" spans="1:1" ht="18" customHeight="1">
      <c r="A1009" s="1">
        <v>995523653</v>
      </c>
    </row>
    <row r="1010" spans="1:1" ht="18" customHeight="1">
      <c r="A1010" s="1">
        <v>995523654</v>
      </c>
    </row>
    <row r="1011" spans="1:1" ht="18" customHeight="1">
      <c r="A1011" s="1">
        <v>995523657</v>
      </c>
    </row>
    <row r="1012" spans="1:1" ht="18" customHeight="1">
      <c r="A1012" s="1">
        <v>995523658</v>
      </c>
    </row>
    <row r="1013" spans="1:1" ht="18" customHeight="1">
      <c r="A1013" s="1">
        <v>995523659</v>
      </c>
    </row>
    <row r="1014" spans="1:1" ht="18" customHeight="1">
      <c r="A1014" s="1">
        <v>995523675</v>
      </c>
    </row>
    <row r="1015" spans="1:1" ht="18" customHeight="1">
      <c r="A1015" s="1">
        <v>995523677</v>
      </c>
    </row>
    <row r="1016" spans="1:1" ht="18" customHeight="1">
      <c r="A1016" s="1">
        <v>995523678</v>
      </c>
    </row>
    <row r="1017" spans="1:1" ht="18" customHeight="1">
      <c r="A1017" s="1">
        <v>995523679</v>
      </c>
    </row>
    <row r="1018" spans="1:1" ht="18" customHeight="1">
      <c r="A1018" s="1">
        <v>995523680</v>
      </c>
    </row>
    <row r="1019" spans="1:1" ht="18" customHeight="1">
      <c r="A1019" s="1">
        <v>995523682</v>
      </c>
    </row>
    <row r="1020" spans="1:1" ht="18" customHeight="1">
      <c r="A1020" s="1">
        <v>995523683</v>
      </c>
    </row>
    <row r="1021" spans="1:1" ht="18" customHeight="1">
      <c r="A1021" s="1">
        <v>995523684</v>
      </c>
    </row>
    <row r="1022" spans="1:1" ht="18" customHeight="1">
      <c r="A1022" s="1">
        <v>995523687</v>
      </c>
    </row>
    <row r="1023" spans="1:1" ht="18" customHeight="1">
      <c r="A1023" s="1">
        <v>995523689</v>
      </c>
    </row>
    <row r="1024" spans="1:1" ht="18" customHeight="1">
      <c r="A1024" s="1">
        <v>995523690</v>
      </c>
    </row>
    <row r="1025" spans="1:1" ht="18" customHeight="1">
      <c r="A1025" s="1">
        <v>995523694</v>
      </c>
    </row>
    <row r="1026" spans="1:1" ht="18" customHeight="1">
      <c r="A1026" s="1">
        <v>995523704</v>
      </c>
    </row>
    <row r="1027" spans="1:1" ht="18" customHeight="1">
      <c r="A1027" s="1">
        <v>995523706</v>
      </c>
    </row>
    <row r="1028" spans="1:1" ht="18" customHeight="1">
      <c r="A1028" s="1">
        <v>995523708</v>
      </c>
    </row>
    <row r="1029" spans="1:1" ht="18" customHeight="1">
      <c r="A1029" s="1">
        <v>995523709</v>
      </c>
    </row>
    <row r="1030" spans="1:1" ht="18" customHeight="1">
      <c r="A1030" s="1">
        <v>995523712</v>
      </c>
    </row>
    <row r="1031" spans="1:1" ht="18" customHeight="1">
      <c r="A1031" s="1">
        <v>995523713</v>
      </c>
    </row>
    <row r="1032" spans="1:1" ht="18" customHeight="1">
      <c r="A1032" s="1">
        <v>995523715</v>
      </c>
    </row>
    <row r="1033" spans="1:1" ht="18" customHeight="1">
      <c r="A1033" s="1">
        <v>995523716</v>
      </c>
    </row>
    <row r="1034" spans="1:1" ht="18" customHeight="1">
      <c r="A1034" s="1">
        <v>995523718</v>
      </c>
    </row>
    <row r="1035" spans="1:1" ht="18" customHeight="1">
      <c r="A1035" s="1">
        <v>995523719</v>
      </c>
    </row>
    <row r="1036" spans="1:1" ht="18" customHeight="1">
      <c r="A1036" s="1">
        <v>995523720</v>
      </c>
    </row>
    <row r="1037" spans="1:1" ht="18" customHeight="1">
      <c r="A1037" s="1">
        <v>995523721</v>
      </c>
    </row>
    <row r="1038" spans="1:1" ht="18" customHeight="1">
      <c r="A1038" s="1">
        <v>995523722</v>
      </c>
    </row>
    <row r="1039" spans="1:1" ht="18" customHeight="1">
      <c r="A1039" s="1">
        <v>995523723</v>
      </c>
    </row>
    <row r="1040" spans="1:1" ht="18" customHeight="1">
      <c r="A1040" s="1">
        <v>995523726</v>
      </c>
    </row>
    <row r="1041" spans="1:1" ht="18" customHeight="1">
      <c r="A1041" s="1">
        <v>995523728</v>
      </c>
    </row>
    <row r="1042" spans="1:1" ht="18" customHeight="1">
      <c r="A1042" s="1">
        <v>995523729</v>
      </c>
    </row>
    <row r="1043" spans="1:1" ht="18" customHeight="1">
      <c r="A1043" s="1">
        <v>995523741</v>
      </c>
    </row>
    <row r="1044" spans="1:1" ht="18" customHeight="1">
      <c r="A1044" s="1">
        <v>995523742</v>
      </c>
    </row>
    <row r="1045" spans="1:1" ht="18" customHeight="1">
      <c r="A1045" s="1">
        <v>995523743</v>
      </c>
    </row>
    <row r="1046" spans="1:1" ht="18" customHeight="1">
      <c r="A1046" s="1">
        <v>995523745</v>
      </c>
    </row>
    <row r="1047" spans="1:1" ht="18" customHeight="1">
      <c r="A1047" s="1">
        <v>995523746</v>
      </c>
    </row>
    <row r="1048" spans="1:1" ht="18" customHeight="1">
      <c r="A1048" s="1">
        <v>995523748</v>
      </c>
    </row>
    <row r="1049" spans="1:1" ht="18" customHeight="1">
      <c r="A1049" s="1">
        <v>995523749</v>
      </c>
    </row>
    <row r="1050" spans="1:1" ht="18" customHeight="1">
      <c r="A1050" s="1">
        <v>995523750</v>
      </c>
    </row>
    <row r="1051" spans="1:1" ht="18" customHeight="1">
      <c r="A1051" s="1">
        <v>995523751</v>
      </c>
    </row>
    <row r="1052" spans="1:1" ht="18" customHeight="1">
      <c r="A1052" s="1">
        <v>995523753</v>
      </c>
    </row>
    <row r="1053" spans="1:1" ht="18" customHeight="1">
      <c r="A1053" s="1">
        <v>995523754</v>
      </c>
    </row>
    <row r="1054" spans="1:1" ht="18" customHeight="1">
      <c r="A1054" s="1">
        <v>995523758</v>
      </c>
    </row>
    <row r="1055" spans="1:1" ht="18" customHeight="1">
      <c r="A1055" s="1">
        <v>995523759</v>
      </c>
    </row>
    <row r="1056" spans="1:1" ht="18" customHeight="1">
      <c r="A1056" s="1">
        <v>995523760</v>
      </c>
    </row>
    <row r="1057" spans="1:1" ht="18" customHeight="1">
      <c r="A1057" s="1">
        <v>995523761</v>
      </c>
    </row>
    <row r="1058" spans="1:1" ht="18" customHeight="1">
      <c r="A1058" s="1">
        <v>995523762</v>
      </c>
    </row>
    <row r="1059" spans="1:1" ht="18" customHeight="1">
      <c r="A1059" s="1">
        <v>995523763</v>
      </c>
    </row>
    <row r="1060" spans="1:1" ht="18" customHeight="1">
      <c r="A1060" s="1">
        <v>995523764</v>
      </c>
    </row>
    <row r="1061" spans="1:1" ht="18" customHeight="1">
      <c r="A1061" s="1">
        <v>995523765</v>
      </c>
    </row>
    <row r="1062" spans="1:1" ht="18" customHeight="1">
      <c r="A1062" s="1">
        <v>995523766</v>
      </c>
    </row>
    <row r="1063" spans="1:1" ht="18" customHeight="1">
      <c r="A1063" s="1">
        <v>995523769</v>
      </c>
    </row>
    <row r="1064" spans="1:1" ht="18" customHeight="1">
      <c r="A1064" s="1">
        <v>995523780</v>
      </c>
    </row>
    <row r="1065" spans="1:1" ht="18" customHeight="1">
      <c r="A1065" s="1">
        <v>995523781</v>
      </c>
    </row>
    <row r="1066" spans="1:1" ht="18" customHeight="1">
      <c r="A1066" s="1">
        <v>995523782</v>
      </c>
    </row>
    <row r="1067" spans="1:1" ht="18" customHeight="1">
      <c r="A1067" s="1">
        <v>995523783</v>
      </c>
    </row>
    <row r="1068" spans="1:1" ht="18" customHeight="1">
      <c r="A1068" s="1">
        <v>995523784</v>
      </c>
    </row>
    <row r="1069" spans="1:1" ht="18" customHeight="1">
      <c r="A1069" s="1">
        <v>995523785</v>
      </c>
    </row>
    <row r="1070" spans="1:1" ht="18" customHeight="1">
      <c r="A1070" s="1">
        <v>995523786</v>
      </c>
    </row>
    <row r="1071" spans="1:1" ht="18" customHeight="1">
      <c r="A1071" s="1">
        <v>995523788</v>
      </c>
    </row>
    <row r="1072" spans="1:1" ht="18" customHeight="1">
      <c r="A1072" s="1">
        <v>995523789</v>
      </c>
    </row>
    <row r="1073" spans="1:1" ht="18" customHeight="1">
      <c r="A1073" s="1">
        <v>995523790</v>
      </c>
    </row>
    <row r="1074" spans="1:1" ht="18" customHeight="1">
      <c r="A1074" s="1">
        <v>995523792</v>
      </c>
    </row>
    <row r="1075" spans="1:1" ht="18" customHeight="1">
      <c r="A1075" s="1">
        <v>995523794</v>
      </c>
    </row>
    <row r="1076" spans="1:1" ht="18" customHeight="1">
      <c r="A1076" s="1">
        <v>995523795</v>
      </c>
    </row>
    <row r="1077" spans="1:1" ht="18" customHeight="1">
      <c r="A1077" s="1">
        <v>995523798</v>
      </c>
    </row>
    <row r="1078" spans="1:1" ht="18" customHeight="1">
      <c r="A1078" s="1">
        <v>995523805</v>
      </c>
    </row>
    <row r="1079" spans="1:1" ht="18" customHeight="1">
      <c r="A1079" s="1">
        <v>995523806</v>
      </c>
    </row>
    <row r="1080" spans="1:1" ht="18" customHeight="1">
      <c r="A1080" s="1">
        <v>995523807</v>
      </c>
    </row>
    <row r="1081" spans="1:1" ht="18" customHeight="1">
      <c r="A1081" s="1">
        <v>995523810</v>
      </c>
    </row>
    <row r="1082" spans="1:1" ht="18" customHeight="1">
      <c r="A1082" s="1">
        <v>995523811</v>
      </c>
    </row>
    <row r="1083" spans="1:1" ht="18" customHeight="1">
      <c r="A1083" s="1">
        <v>995523813</v>
      </c>
    </row>
    <row r="1084" spans="1:1" ht="18" customHeight="1">
      <c r="A1084" s="1">
        <v>995523814</v>
      </c>
    </row>
    <row r="1085" spans="1:1" ht="18" customHeight="1">
      <c r="A1085" s="1">
        <v>995523815</v>
      </c>
    </row>
    <row r="1086" spans="1:1" ht="18" customHeight="1">
      <c r="A1086" s="1">
        <v>995523816</v>
      </c>
    </row>
    <row r="1087" spans="1:1" ht="18" customHeight="1">
      <c r="A1087" s="1">
        <v>995523817</v>
      </c>
    </row>
    <row r="1088" spans="1:1" ht="18" customHeight="1">
      <c r="A1088" s="1">
        <v>995523819</v>
      </c>
    </row>
    <row r="1089" spans="1:1" ht="18" customHeight="1">
      <c r="A1089" s="1">
        <v>995523820</v>
      </c>
    </row>
    <row r="1090" spans="1:1" ht="18" customHeight="1">
      <c r="A1090" s="1">
        <v>995523821</v>
      </c>
    </row>
    <row r="1091" spans="1:1" ht="18" customHeight="1">
      <c r="A1091" s="1">
        <v>995523822</v>
      </c>
    </row>
    <row r="1092" spans="1:1" ht="18" customHeight="1">
      <c r="A1092" s="1">
        <v>995523823</v>
      </c>
    </row>
    <row r="1093" spans="1:1" ht="18" customHeight="1">
      <c r="A1093" s="1">
        <v>995523824</v>
      </c>
    </row>
    <row r="1094" spans="1:1" ht="18" customHeight="1">
      <c r="A1094" s="1">
        <v>995523825</v>
      </c>
    </row>
    <row r="1095" spans="1:1" ht="18" customHeight="1">
      <c r="A1095" s="1">
        <v>995523827</v>
      </c>
    </row>
    <row r="1096" spans="1:1" ht="18" customHeight="1">
      <c r="A1096" s="1">
        <v>995523829</v>
      </c>
    </row>
    <row r="1097" spans="1:1" ht="18" customHeight="1">
      <c r="A1097" s="1">
        <v>995523836</v>
      </c>
    </row>
    <row r="1098" spans="1:1" ht="18" customHeight="1">
      <c r="A1098" s="1">
        <v>995523840</v>
      </c>
    </row>
    <row r="1099" spans="1:1" ht="18" customHeight="1">
      <c r="A1099" s="1">
        <v>995523841</v>
      </c>
    </row>
    <row r="1100" spans="1:1" ht="18" customHeight="1">
      <c r="A1100" s="1">
        <v>995523843</v>
      </c>
    </row>
    <row r="1101" spans="1:1" ht="18" customHeight="1">
      <c r="A1101" s="1">
        <v>995523845</v>
      </c>
    </row>
    <row r="1102" spans="1:1" ht="18" customHeight="1">
      <c r="A1102" s="1">
        <v>995523846</v>
      </c>
    </row>
    <row r="1103" spans="1:1" ht="18" customHeight="1">
      <c r="A1103" s="1">
        <v>995523849</v>
      </c>
    </row>
    <row r="1104" spans="1:1" ht="18" customHeight="1">
      <c r="A1104" s="1">
        <v>995523850</v>
      </c>
    </row>
    <row r="1105" spans="1:1" ht="18" customHeight="1">
      <c r="A1105" s="1">
        <v>995523851</v>
      </c>
    </row>
    <row r="1106" spans="1:1" ht="18" customHeight="1">
      <c r="A1106" s="1">
        <v>995523853</v>
      </c>
    </row>
    <row r="1107" spans="1:1" ht="18" customHeight="1">
      <c r="A1107" s="1">
        <v>995523854</v>
      </c>
    </row>
    <row r="1108" spans="1:1" ht="18" customHeight="1">
      <c r="A1108" s="1">
        <v>995523857</v>
      </c>
    </row>
    <row r="1109" spans="1:1" ht="18" customHeight="1">
      <c r="A1109" s="1">
        <v>995523859</v>
      </c>
    </row>
    <row r="1110" spans="1:1" ht="18" customHeight="1">
      <c r="A1110" s="1">
        <v>995523860</v>
      </c>
    </row>
    <row r="1111" spans="1:1" ht="18" customHeight="1">
      <c r="A1111" s="1">
        <v>995523861</v>
      </c>
    </row>
    <row r="1112" spans="1:1" ht="18" customHeight="1">
      <c r="A1112" s="1">
        <v>995523862</v>
      </c>
    </row>
    <row r="1113" spans="1:1" ht="18" customHeight="1">
      <c r="A1113" s="1">
        <v>995523863</v>
      </c>
    </row>
    <row r="1114" spans="1:1" ht="18" customHeight="1">
      <c r="A1114" s="1">
        <v>995523864</v>
      </c>
    </row>
    <row r="1115" spans="1:1" ht="18" customHeight="1">
      <c r="A1115" s="1">
        <v>995523865</v>
      </c>
    </row>
    <row r="1116" spans="1:1" ht="18" customHeight="1">
      <c r="A1116" s="1">
        <v>995523867</v>
      </c>
    </row>
    <row r="1117" spans="1:1" ht="18" customHeight="1">
      <c r="A1117" s="1">
        <v>995523869</v>
      </c>
    </row>
    <row r="1118" spans="1:1" ht="18" customHeight="1">
      <c r="A1118" s="1">
        <v>995523870</v>
      </c>
    </row>
    <row r="1119" spans="1:1" ht="18" customHeight="1">
      <c r="A1119" s="1">
        <v>995523872</v>
      </c>
    </row>
    <row r="1120" spans="1:1" ht="18" customHeight="1">
      <c r="A1120" s="1">
        <v>995523873</v>
      </c>
    </row>
    <row r="1121" spans="1:1" ht="18" customHeight="1">
      <c r="A1121" s="1">
        <v>995523874</v>
      </c>
    </row>
    <row r="1122" spans="1:1" ht="18" customHeight="1">
      <c r="A1122" s="1">
        <v>995523875</v>
      </c>
    </row>
    <row r="1123" spans="1:1" ht="18" customHeight="1">
      <c r="A1123" s="1">
        <v>995523876</v>
      </c>
    </row>
    <row r="1124" spans="1:1" ht="18" customHeight="1">
      <c r="A1124" s="1">
        <v>995523894</v>
      </c>
    </row>
    <row r="1125" spans="1:1" ht="18" customHeight="1">
      <c r="A1125" s="1">
        <v>995523905</v>
      </c>
    </row>
    <row r="1126" spans="1:1" ht="18" customHeight="1">
      <c r="A1126" s="1">
        <v>995523907</v>
      </c>
    </row>
    <row r="1127" spans="1:1" ht="18" customHeight="1">
      <c r="A1127" s="1">
        <v>995523910</v>
      </c>
    </row>
    <row r="1128" spans="1:1" ht="18" customHeight="1">
      <c r="A1128" s="1">
        <v>995523911</v>
      </c>
    </row>
    <row r="1129" spans="1:1" ht="18" customHeight="1">
      <c r="A1129" s="1">
        <v>995523912</v>
      </c>
    </row>
    <row r="1130" spans="1:1" ht="18" customHeight="1">
      <c r="A1130" s="1">
        <v>995523914</v>
      </c>
    </row>
    <row r="1131" spans="1:1" ht="18" customHeight="1">
      <c r="A1131" s="1">
        <v>995523915</v>
      </c>
    </row>
    <row r="1132" spans="1:1" ht="18" customHeight="1">
      <c r="A1132" s="1">
        <v>995523916</v>
      </c>
    </row>
    <row r="1133" spans="1:1" ht="18" customHeight="1">
      <c r="A1133" s="1">
        <v>995523917</v>
      </c>
    </row>
    <row r="1134" spans="1:1" ht="18" customHeight="1">
      <c r="A1134" s="1">
        <v>995523918</v>
      </c>
    </row>
    <row r="1135" spans="1:1" ht="18" customHeight="1">
      <c r="A1135" s="1">
        <v>995523920</v>
      </c>
    </row>
    <row r="1136" spans="1:1" ht="18" customHeight="1">
      <c r="A1136" s="1">
        <v>995523921</v>
      </c>
    </row>
    <row r="1137" spans="1:1" ht="18" customHeight="1">
      <c r="A1137" s="1">
        <v>995523922</v>
      </c>
    </row>
    <row r="1138" spans="1:1" ht="18" customHeight="1">
      <c r="A1138" s="1">
        <v>995523923</v>
      </c>
    </row>
    <row r="1139" spans="1:1" ht="18" customHeight="1">
      <c r="A1139" s="1">
        <v>995523924</v>
      </c>
    </row>
    <row r="1140" spans="1:1" ht="18" customHeight="1">
      <c r="A1140" s="1">
        <v>995523925</v>
      </c>
    </row>
    <row r="1141" spans="1:1" ht="18" customHeight="1">
      <c r="A1141" s="1">
        <v>995523928</v>
      </c>
    </row>
    <row r="1142" spans="1:1" ht="18" customHeight="1">
      <c r="A1142" s="1">
        <v>995523946</v>
      </c>
    </row>
    <row r="1143" spans="1:1" ht="18" customHeight="1">
      <c r="A1143" s="1">
        <v>995523947</v>
      </c>
    </row>
    <row r="1144" spans="1:1" ht="18" customHeight="1">
      <c r="A1144" s="1">
        <v>995523950</v>
      </c>
    </row>
    <row r="1145" spans="1:1" ht="18" customHeight="1">
      <c r="A1145" s="1">
        <v>995523951</v>
      </c>
    </row>
    <row r="1146" spans="1:1" ht="18" customHeight="1">
      <c r="A1146" s="1">
        <v>995523952</v>
      </c>
    </row>
    <row r="1147" spans="1:1" ht="18" customHeight="1">
      <c r="A1147" s="1">
        <v>995523953</v>
      </c>
    </row>
    <row r="1148" spans="1:1" ht="18" customHeight="1">
      <c r="A1148" s="1">
        <v>995523954</v>
      </c>
    </row>
    <row r="1149" spans="1:1" ht="18" customHeight="1">
      <c r="A1149" s="1">
        <v>995523955</v>
      </c>
    </row>
    <row r="1150" spans="1:1" ht="18" customHeight="1">
      <c r="A1150" s="1">
        <v>995523956</v>
      </c>
    </row>
    <row r="1151" spans="1:1" ht="18" customHeight="1">
      <c r="A1151" s="1">
        <v>995523957</v>
      </c>
    </row>
    <row r="1152" spans="1:1" ht="18" customHeight="1">
      <c r="A1152" s="1">
        <v>995523958</v>
      </c>
    </row>
    <row r="1153" spans="1:1" ht="18" customHeight="1">
      <c r="A1153" s="1">
        <v>995523961</v>
      </c>
    </row>
    <row r="1154" spans="1:1" ht="18" customHeight="1">
      <c r="A1154" s="1">
        <v>995523962</v>
      </c>
    </row>
    <row r="1155" spans="1:1" ht="18" customHeight="1">
      <c r="A1155" s="1">
        <v>995523963</v>
      </c>
    </row>
    <row r="1156" spans="1:1" ht="18" customHeight="1">
      <c r="A1156" s="1">
        <v>995523965</v>
      </c>
    </row>
    <row r="1157" spans="1:1" ht="18" customHeight="1">
      <c r="A1157" s="1">
        <v>995523968</v>
      </c>
    </row>
    <row r="1158" spans="1:1" ht="18" customHeight="1">
      <c r="A1158" s="1">
        <v>995523971</v>
      </c>
    </row>
    <row r="1159" spans="1:1" ht="18" customHeight="1">
      <c r="A1159" s="1">
        <v>995523974</v>
      </c>
    </row>
    <row r="1160" spans="1:1" ht="18" customHeight="1">
      <c r="A1160" s="1">
        <v>995523975</v>
      </c>
    </row>
    <row r="1161" spans="1:1" ht="18" customHeight="1">
      <c r="A1161" s="1">
        <v>995523976</v>
      </c>
    </row>
    <row r="1162" spans="1:1" ht="18" customHeight="1">
      <c r="A1162" s="1">
        <v>995523978</v>
      </c>
    </row>
    <row r="1163" spans="1:1" ht="18" customHeight="1">
      <c r="A1163" s="1">
        <v>995523980</v>
      </c>
    </row>
    <row r="1164" spans="1:1" ht="18" customHeight="1">
      <c r="A1164" s="1">
        <v>995523982</v>
      </c>
    </row>
    <row r="1165" spans="1:1" ht="18" customHeight="1">
      <c r="A1165" s="1">
        <v>995523983</v>
      </c>
    </row>
    <row r="1166" spans="1:1" ht="18" customHeight="1">
      <c r="A1166" s="1">
        <v>995523984</v>
      </c>
    </row>
    <row r="1167" spans="1:1" ht="18" customHeight="1">
      <c r="A1167" s="1">
        <v>995524013</v>
      </c>
    </row>
    <row r="1168" spans="1:1" ht="18" customHeight="1">
      <c r="A1168" s="1">
        <v>995524017</v>
      </c>
    </row>
    <row r="1169" spans="1:1" ht="18" customHeight="1">
      <c r="A1169" s="1">
        <v>995524019</v>
      </c>
    </row>
    <row r="1170" spans="1:1" ht="18" customHeight="1">
      <c r="A1170" s="1">
        <v>995524021</v>
      </c>
    </row>
    <row r="1171" spans="1:1" ht="18" customHeight="1">
      <c r="A1171" s="1">
        <v>995524023</v>
      </c>
    </row>
    <row r="1172" spans="1:1" ht="18" customHeight="1">
      <c r="A1172" s="1">
        <v>995524024</v>
      </c>
    </row>
    <row r="1173" spans="1:1" ht="18" customHeight="1">
      <c r="A1173" s="1">
        <v>995524026</v>
      </c>
    </row>
    <row r="1174" spans="1:1" ht="18" customHeight="1">
      <c r="A1174" s="1">
        <v>995524027</v>
      </c>
    </row>
    <row r="1175" spans="1:1" ht="18" customHeight="1">
      <c r="A1175" s="1">
        <v>995524028</v>
      </c>
    </row>
    <row r="1176" spans="1:1" ht="18" customHeight="1">
      <c r="A1176" s="1">
        <v>995524033</v>
      </c>
    </row>
    <row r="1177" spans="1:1" ht="18" customHeight="1">
      <c r="A1177" s="1">
        <v>995524034</v>
      </c>
    </row>
    <row r="1178" spans="1:1" ht="18" customHeight="1">
      <c r="A1178" s="1">
        <v>995524035</v>
      </c>
    </row>
    <row r="1179" spans="1:1" ht="18" customHeight="1">
      <c r="A1179" s="1">
        <v>995524036</v>
      </c>
    </row>
    <row r="1180" spans="1:1" ht="18" customHeight="1">
      <c r="A1180" s="1">
        <v>995524037</v>
      </c>
    </row>
    <row r="1181" spans="1:1" ht="18" customHeight="1">
      <c r="A1181" s="1">
        <v>995524038</v>
      </c>
    </row>
    <row r="1182" spans="1:1" ht="18" customHeight="1">
      <c r="A1182" s="1">
        <v>995524051</v>
      </c>
    </row>
    <row r="1183" spans="1:1" ht="18" customHeight="1">
      <c r="A1183" s="1">
        <v>995524053</v>
      </c>
    </row>
    <row r="1184" spans="1:1" ht="18" customHeight="1">
      <c r="A1184" s="1">
        <v>995524058</v>
      </c>
    </row>
    <row r="1185" spans="1:1" ht="18" customHeight="1">
      <c r="A1185" s="1">
        <v>995524059</v>
      </c>
    </row>
    <row r="1186" spans="1:1" ht="18" customHeight="1">
      <c r="A1186" s="1">
        <v>995524061</v>
      </c>
    </row>
    <row r="1187" spans="1:1" ht="18" customHeight="1">
      <c r="A1187" s="1">
        <v>995524063</v>
      </c>
    </row>
    <row r="1188" spans="1:1" ht="18" customHeight="1">
      <c r="A1188" s="1">
        <v>995524064</v>
      </c>
    </row>
    <row r="1189" spans="1:1" ht="18" customHeight="1">
      <c r="A1189" s="1">
        <v>995524065</v>
      </c>
    </row>
    <row r="1190" spans="1:1" ht="18" customHeight="1">
      <c r="A1190" s="1">
        <v>995524067</v>
      </c>
    </row>
    <row r="1191" spans="1:1" ht="18" customHeight="1">
      <c r="A1191" s="1">
        <v>995524068</v>
      </c>
    </row>
    <row r="1192" spans="1:1" ht="18" customHeight="1">
      <c r="A1192" s="1">
        <v>995524069</v>
      </c>
    </row>
    <row r="1193" spans="1:1" ht="18" customHeight="1">
      <c r="A1193" s="1">
        <v>995524071</v>
      </c>
    </row>
    <row r="1194" spans="1:1" ht="18" customHeight="1">
      <c r="A1194" s="1">
        <v>995524072</v>
      </c>
    </row>
    <row r="1195" spans="1:1" ht="18" customHeight="1">
      <c r="A1195" s="1">
        <v>995524073</v>
      </c>
    </row>
    <row r="1196" spans="1:1" ht="18" customHeight="1">
      <c r="A1196" s="1">
        <v>995524076</v>
      </c>
    </row>
    <row r="1197" spans="1:1" ht="18" customHeight="1">
      <c r="A1197" s="1">
        <v>995524078</v>
      </c>
    </row>
    <row r="1198" spans="1:1" ht="18" customHeight="1">
      <c r="A1198" s="1">
        <v>995524079</v>
      </c>
    </row>
    <row r="1199" spans="1:1" ht="18" customHeight="1">
      <c r="A1199" s="1">
        <v>995524081</v>
      </c>
    </row>
    <row r="1200" spans="1:1" ht="18" customHeight="1">
      <c r="A1200" s="1">
        <v>995524083</v>
      </c>
    </row>
    <row r="1201" spans="1:1" ht="18" customHeight="1">
      <c r="A1201" s="1">
        <v>995524085</v>
      </c>
    </row>
    <row r="1202" spans="1:1" ht="18" customHeight="1">
      <c r="A1202" s="1">
        <v>995524103</v>
      </c>
    </row>
    <row r="1203" spans="1:1" ht="18" customHeight="1">
      <c r="A1203" s="1">
        <v>995524108</v>
      </c>
    </row>
    <row r="1204" spans="1:1" ht="18" customHeight="1">
      <c r="A1204" s="1">
        <v>995524109</v>
      </c>
    </row>
    <row r="1205" spans="1:1" ht="18" customHeight="1">
      <c r="A1205" s="1">
        <v>995524119</v>
      </c>
    </row>
    <row r="1206" spans="1:1" ht="18" customHeight="1">
      <c r="A1206" s="1">
        <v>995524125</v>
      </c>
    </row>
    <row r="1207" spans="1:1" ht="18" customHeight="1">
      <c r="A1207" s="1">
        <v>995524126</v>
      </c>
    </row>
    <row r="1208" spans="1:1" ht="18" customHeight="1">
      <c r="A1208" s="1">
        <v>995524128</v>
      </c>
    </row>
    <row r="1209" spans="1:1" ht="18" customHeight="1">
      <c r="A1209" s="1">
        <v>995524129</v>
      </c>
    </row>
    <row r="1210" spans="1:1" ht="18" customHeight="1">
      <c r="A1210" s="1">
        <v>995524130</v>
      </c>
    </row>
    <row r="1211" spans="1:1" ht="18" customHeight="1">
      <c r="A1211" s="1">
        <v>995524133</v>
      </c>
    </row>
    <row r="1212" spans="1:1" ht="18" customHeight="1">
      <c r="A1212" s="1">
        <v>995524134</v>
      </c>
    </row>
    <row r="1213" spans="1:1" ht="18" customHeight="1">
      <c r="A1213" s="1">
        <v>995524135</v>
      </c>
    </row>
    <row r="1214" spans="1:1" ht="18" customHeight="1">
      <c r="A1214" s="1">
        <v>995524136</v>
      </c>
    </row>
    <row r="1215" spans="1:1" ht="18" customHeight="1">
      <c r="A1215" s="1">
        <v>995524137</v>
      </c>
    </row>
    <row r="1216" spans="1:1" ht="18" customHeight="1">
      <c r="A1216" s="1">
        <v>995524138</v>
      </c>
    </row>
    <row r="1217" spans="1:1" ht="18" customHeight="1">
      <c r="A1217" s="1">
        <v>995524139</v>
      </c>
    </row>
    <row r="1218" spans="1:1" ht="18" customHeight="1">
      <c r="A1218" s="1">
        <v>995524153</v>
      </c>
    </row>
    <row r="1219" spans="1:1" ht="18" customHeight="1">
      <c r="A1219" s="1">
        <v>995524155</v>
      </c>
    </row>
    <row r="1220" spans="1:1" ht="18" customHeight="1">
      <c r="A1220" s="1">
        <v>995524156</v>
      </c>
    </row>
    <row r="1221" spans="1:1" ht="18" customHeight="1">
      <c r="A1221" s="1">
        <v>995524157</v>
      </c>
    </row>
    <row r="1222" spans="1:1" ht="18" customHeight="1">
      <c r="A1222" s="1">
        <v>995524158</v>
      </c>
    </row>
    <row r="1223" spans="1:1" ht="18" customHeight="1">
      <c r="A1223" s="1">
        <v>995524159</v>
      </c>
    </row>
    <row r="1224" spans="1:1" ht="18" customHeight="1">
      <c r="A1224" s="1">
        <v>995524163</v>
      </c>
    </row>
    <row r="1225" spans="1:1" ht="18" customHeight="1">
      <c r="A1225" s="1">
        <v>995524165</v>
      </c>
    </row>
    <row r="1226" spans="1:1" ht="18" customHeight="1">
      <c r="A1226" s="1">
        <v>995524166</v>
      </c>
    </row>
    <row r="1227" spans="1:1" ht="18" customHeight="1">
      <c r="A1227" s="1">
        <v>995524167</v>
      </c>
    </row>
    <row r="1228" spans="1:1" ht="18" customHeight="1">
      <c r="A1228" s="1">
        <v>995524173</v>
      </c>
    </row>
    <row r="1229" spans="1:1" ht="18" customHeight="1">
      <c r="A1229" s="1">
        <v>995524176</v>
      </c>
    </row>
    <row r="1230" spans="1:1" ht="18" customHeight="1">
      <c r="A1230" s="1">
        <v>995524178</v>
      </c>
    </row>
    <row r="1231" spans="1:1" ht="18" customHeight="1">
      <c r="A1231" s="1">
        <v>995524179</v>
      </c>
    </row>
    <row r="1232" spans="1:1" ht="18" customHeight="1">
      <c r="A1232" s="1">
        <v>995524183</v>
      </c>
    </row>
    <row r="1233" spans="1:1" ht="18" customHeight="1">
      <c r="A1233" s="1">
        <v>995524186</v>
      </c>
    </row>
    <row r="1234" spans="1:1" ht="18" customHeight="1">
      <c r="A1234" s="1">
        <v>995524201</v>
      </c>
    </row>
    <row r="1235" spans="1:1" ht="18" customHeight="1">
      <c r="A1235" s="1">
        <v>995524205</v>
      </c>
    </row>
    <row r="1236" spans="1:1" ht="18" customHeight="1">
      <c r="A1236" s="1">
        <v>995524209</v>
      </c>
    </row>
    <row r="1237" spans="1:1" ht="18" customHeight="1">
      <c r="A1237" s="1">
        <v>995524213</v>
      </c>
    </row>
    <row r="1238" spans="1:1" ht="18" customHeight="1">
      <c r="A1238" s="1">
        <v>995524214</v>
      </c>
    </row>
    <row r="1239" spans="1:1" ht="18" customHeight="1">
      <c r="A1239" s="1">
        <v>995524215</v>
      </c>
    </row>
    <row r="1240" spans="1:1" ht="18" customHeight="1">
      <c r="A1240" s="1">
        <v>995524216</v>
      </c>
    </row>
    <row r="1241" spans="1:1" ht="18" customHeight="1">
      <c r="A1241" s="1">
        <v>995524218</v>
      </c>
    </row>
    <row r="1242" spans="1:1" ht="18" customHeight="1">
      <c r="A1242" s="1">
        <v>995524219</v>
      </c>
    </row>
    <row r="1243" spans="1:1" ht="18" customHeight="1">
      <c r="A1243" s="1">
        <v>995524223</v>
      </c>
    </row>
    <row r="1244" spans="1:1" ht="18" customHeight="1">
      <c r="A1244" s="1">
        <v>995524231</v>
      </c>
    </row>
    <row r="1245" spans="1:1" ht="18" customHeight="1">
      <c r="A1245" s="1">
        <v>995524235</v>
      </c>
    </row>
    <row r="1246" spans="1:1" ht="18" customHeight="1">
      <c r="A1246" s="1">
        <v>995524236</v>
      </c>
    </row>
    <row r="1247" spans="1:1" ht="18" customHeight="1">
      <c r="A1247" s="1">
        <v>995524237</v>
      </c>
    </row>
    <row r="1248" spans="1:1" ht="18" customHeight="1">
      <c r="A1248" s="1">
        <v>995524238</v>
      </c>
    </row>
    <row r="1249" spans="1:1" ht="18" customHeight="1">
      <c r="A1249" s="1">
        <v>995524239</v>
      </c>
    </row>
    <row r="1250" spans="1:1" ht="18" customHeight="1">
      <c r="A1250" s="1">
        <v>995524256</v>
      </c>
    </row>
    <row r="1251" spans="1:1" ht="18" customHeight="1">
      <c r="A1251" s="1">
        <v>995524257</v>
      </c>
    </row>
    <row r="1252" spans="1:1" ht="18" customHeight="1">
      <c r="A1252" s="1">
        <v>995524258</v>
      </c>
    </row>
    <row r="1253" spans="1:1" ht="18" customHeight="1">
      <c r="A1253" s="1">
        <v>995524259</v>
      </c>
    </row>
    <row r="1254" spans="1:1" ht="18" customHeight="1">
      <c r="A1254" s="1">
        <v>995524263</v>
      </c>
    </row>
    <row r="1255" spans="1:1" ht="18" customHeight="1">
      <c r="A1255" s="1">
        <v>995524264</v>
      </c>
    </row>
    <row r="1256" spans="1:1" ht="18" customHeight="1">
      <c r="A1256" s="1">
        <v>995524266</v>
      </c>
    </row>
    <row r="1257" spans="1:1" ht="18" customHeight="1">
      <c r="A1257" s="1">
        <v>995524267</v>
      </c>
    </row>
    <row r="1258" spans="1:1" ht="18" customHeight="1">
      <c r="A1258" s="1">
        <v>995524269</v>
      </c>
    </row>
    <row r="1259" spans="1:1" ht="18" customHeight="1">
      <c r="A1259" s="1">
        <v>995524270</v>
      </c>
    </row>
    <row r="1260" spans="1:1" ht="18" customHeight="1">
      <c r="A1260" s="1">
        <v>995524271</v>
      </c>
    </row>
    <row r="1261" spans="1:1" ht="18" customHeight="1">
      <c r="A1261" s="1">
        <v>995524273</v>
      </c>
    </row>
    <row r="1262" spans="1:1" ht="18" customHeight="1">
      <c r="A1262" s="1">
        <v>995524274</v>
      </c>
    </row>
    <row r="1263" spans="1:1" ht="18" customHeight="1">
      <c r="A1263" s="1">
        <v>995524275</v>
      </c>
    </row>
    <row r="1264" spans="1:1" ht="18" customHeight="1">
      <c r="A1264" s="1">
        <v>995524278</v>
      </c>
    </row>
    <row r="1265" spans="1:1" ht="18" customHeight="1">
      <c r="A1265" s="1">
        <v>995524279</v>
      </c>
    </row>
    <row r="1266" spans="1:1" ht="18" customHeight="1">
      <c r="A1266" s="1">
        <v>995524281</v>
      </c>
    </row>
    <row r="1267" spans="1:1" ht="18" customHeight="1">
      <c r="A1267" s="1">
        <v>995524283</v>
      </c>
    </row>
    <row r="1268" spans="1:1" ht="18" customHeight="1">
      <c r="A1268" s="1">
        <v>995524285</v>
      </c>
    </row>
    <row r="1269" spans="1:1" ht="18" customHeight="1">
      <c r="A1269" s="1">
        <v>995524286</v>
      </c>
    </row>
    <row r="1270" spans="1:1" ht="18" customHeight="1">
      <c r="A1270" s="1">
        <v>995524289</v>
      </c>
    </row>
    <row r="1271" spans="1:1" ht="18" customHeight="1">
      <c r="A1271" s="1">
        <v>995524294</v>
      </c>
    </row>
    <row r="1272" spans="1:1" ht="18" customHeight="1">
      <c r="A1272" s="1">
        <v>995524305</v>
      </c>
    </row>
    <row r="1273" spans="1:1" ht="18" customHeight="1">
      <c r="A1273" s="1">
        <v>995524306</v>
      </c>
    </row>
    <row r="1274" spans="1:1" ht="18" customHeight="1">
      <c r="A1274" s="1">
        <v>995524308</v>
      </c>
    </row>
    <row r="1275" spans="1:1" ht="18" customHeight="1">
      <c r="A1275" s="1">
        <v>995524309</v>
      </c>
    </row>
    <row r="1276" spans="1:1" ht="18" customHeight="1">
      <c r="A1276" s="1">
        <v>995524310</v>
      </c>
    </row>
    <row r="1277" spans="1:1" ht="18" customHeight="1">
      <c r="A1277" s="1">
        <v>995524312</v>
      </c>
    </row>
    <row r="1278" spans="1:1" ht="18" customHeight="1">
      <c r="A1278" s="1">
        <v>995524315</v>
      </c>
    </row>
    <row r="1279" spans="1:1" ht="18" customHeight="1">
      <c r="A1279" s="1">
        <v>995524316</v>
      </c>
    </row>
    <row r="1280" spans="1:1" ht="18" customHeight="1">
      <c r="A1280" s="1">
        <v>995524317</v>
      </c>
    </row>
    <row r="1281" spans="1:1" ht="18" customHeight="1">
      <c r="A1281" s="1">
        <v>995524318</v>
      </c>
    </row>
    <row r="1282" spans="1:1" ht="18" customHeight="1">
      <c r="A1282" s="1">
        <v>995524319</v>
      </c>
    </row>
    <row r="1283" spans="1:1" ht="18" customHeight="1">
      <c r="A1283" s="1">
        <v>995524320</v>
      </c>
    </row>
    <row r="1284" spans="1:1" ht="18" customHeight="1">
      <c r="A1284" s="1">
        <v>995524322</v>
      </c>
    </row>
    <row r="1285" spans="1:1" ht="18" customHeight="1">
      <c r="A1285" s="1">
        <v>995524324</v>
      </c>
    </row>
    <row r="1286" spans="1:1" ht="18" customHeight="1">
      <c r="A1286" s="1">
        <v>995524325</v>
      </c>
    </row>
    <row r="1287" spans="1:1" ht="18" customHeight="1">
      <c r="A1287" s="1">
        <v>995524326</v>
      </c>
    </row>
    <row r="1288" spans="1:1" ht="18" customHeight="1">
      <c r="A1288" s="1">
        <v>995524327</v>
      </c>
    </row>
    <row r="1289" spans="1:1" ht="18" customHeight="1">
      <c r="A1289" s="1">
        <v>995524328</v>
      </c>
    </row>
    <row r="1290" spans="1:1" ht="18" customHeight="1">
      <c r="A1290" s="1">
        <v>995524335</v>
      </c>
    </row>
    <row r="1291" spans="1:1" ht="18" customHeight="1">
      <c r="A1291" s="1">
        <v>995524336</v>
      </c>
    </row>
    <row r="1292" spans="1:1" ht="18" customHeight="1">
      <c r="A1292" s="1">
        <v>995524338</v>
      </c>
    </row>
    <row r="1293" spans="1:1" ht="18" customHeight="1">
      <c r="A1293" s="1">
        <v>995524339</v>
      </c>
    </row>
    <row r="1294" spans="1:1" ht="18" customHeight="1">
      <c r="A1294" s="1">
        <v>995524348</v>
      </c>
    </row>
    <row r="1295" spans="1:1" ht="18" customHeight="1">
      <c r="A1295" s="1">
        <v>995524350</v>
      </c>
    </row>
    <row r="1296" spans="1:1" ht="18" customHeight="1">
      <c r="A1296" s="1">
        <v>995524351</v>
      </c>
    </row>
    <row r="1297" spans="1:1" ht="18" customHeight="1">
      <c r="A1297" s="1">
        <v>995524354</v>
      </c>
    </row>
    <row r="1298" spans="1:1" ht="18" customHeight="1">
      <c r="A1298" s="1">
        <v>995524357</v>
      </c>
    </row>
    <row r="1299" spans="1:1" ht="18" customHeight="1">
      <c r="A1299" s="1">
        <v>995524358</v>
      </c>
    </row>
    <row r="1300" spans="1:1" ht="18" customHeight="1">
      <c r="A1300" s="1">
        <v>995524359</v>
      </c>
    </row>
    <row r="1301" spans="1:1" ht="18" customHeight="1">
      <c r="A1301" s="1">
        <v>995524360</v>
      </c>
    </row>
    <row r="1302" spans="1:1" ht="18" customHeight="1">
      <c r="A1302" s="1">
        <v>995524361</v>
      </c>
    </row>
    <row r="1303" spans="1:1" ht="18" customHeight="1">
      <c r="A1303" s="1">
        <v>995524365</v>
      </c>
    </row>
    <row r="1304" spans="1:1" ht="18" customHeight="1">
      <c r="A1304" s="1">
        <v>995524366</v>
      </c>
    </row>
    <row r="1305" spans="1:1" ht="18" customHeight="1">
      <c r="A1305" s="1">
        <v>995524367</v>
      </c>
    </row>
    <row r="1306" spans="1:1" ht="18" customHeight="1">
      <c r="A1306" s="1">
        <v>995524368</v>
      </c>
    </row>
    <row r="1307" spans="1:1" ht="18" customHeight="1">
      <c r="A1307" s="1">
        <v>995524369</v>
      </c>
    </row>
    <row r="1308" spans="1:1" ht="18" customHeight="1">
      <c r="A1308" s="1">
        <v>995524370</v>
      </c>
    </row>
    <row r="1309" spans="1:1" ht="18" customHeight="1">
      <c r="A1309" s="1">
        <v>995524372</v>
      </c>
    </row>
    <row r="1310" spans="1:1" ht="18" customHeight="1">
      <c r="A1310" s="1">
        <v>995524374</v>
      </c>
    </row>
    <row r="1311" spans="1:1" ht="18" customHeight="1">
      <c r="A1311" s="1">
        <v>995524375</v>
      </c>
    </row>
    <row r="1312" spans="1:1" ht="18" customHeight="1">
      <c r="A1312" s="1">
        <v>995524376</v>
      </c>
    </row>
    <row r="1313" spans="1:1" ht="18" customHeight="1">
      <c r="A1313" s="1">
        <v>995524378</v>
      </c>
    </row>
    <row r="1314" spans="1:1" ht="18" customHeight="1">
      <c r="A1314" s="1">
        <v>995524380</v>
      </c>
    </row>
    <row r="1315" spans="1:1" ht="18" customHeight="1">
      <c r="A1315" s="1">
        <v>995524381</v>
      </c>
    </row>
    <row r="1316" spans="1:1" ht="18" customHeight="1">
      <c r="A1316" s="1">
        <v>995524382</v>
      </c>
    </row>
    <row r="1317" spans="1:1" ht="18" customHeight="1">
      <c r="A1317" s="1">
        <v>995524384</v>
      </c>
    </row>
    <row r="1318" spans="1:1" ht="18" customHeight="1">
      <c r="A1318" s="1">
        <v>995524385</v>
      </c>
    </row>
    <row r="1319" spans="1:1" ht="18" customHeight="1">
      <c r="A1319" s="1">
        <v>995524387</v>
      </c>
    </row>
    <row r="1320" spans="1:1" ht="18" customHeight="1">
      <c r="A1320" s="1">
        <v>995524389</v>
      </c>
    </row>
    <row r="1321" spans="1:1" ht="18" customHeight="1">
      <c r="A1321" s="1">
        <v>995524390</v>
      </c>
    </row>
    <row r="1322" spans="1:1" ht="18" customHeight="1">
      <c r="A1322" s="1">
        <v>995524391</v>
      </c>
    </row>
    <row r="1323" spans="1:1" ht="18" customHeight="1">
      <c r="A1323" s="1">
        <v>995524392</v>
      </c>
    </row>
    <row r="1324" spans="1:1" ht="18" customHeight="1">
      <c r="A1324" s="1">
        <v>995524395</v>
      </c>
    </row>
    <row r="1325" spans="1:1" ht="18" customHeight="1">
      <c r="A1325" s="1">
        <v>995524403</v>
      </c>
    </row>
    <row r="1326" spans="1:1" ht="18" customHeight="1">
      <c r="A1326" s="1">
        <v>995524413</v>
      </c>
    </row>
    <row r="1327" spans="1:1" ht="18" customHeight="1">
      <c r="A1327" s="1">
        <v>995524416</v>
      </c>
    </row>
    <row r="1328" spans="1:1" ht="18" customHeight="1">
      <c r="A1328" s="1">
        <v>995524417</v>
      </c>
    </row>
    <row r="1329" spans="1:1" ht="18" customHeight="1">
      <c r="A1329" s="1">
        <v>995524419</v>
      </c>
    </row>
    <row r="1330" spans="1:1" ht="18" customHeight="1">
      <c r="A1330" s="1">
        <v>995524423</v>
      </c>
    </row>
    <row r="1331" spans="1:1" ht="18" customHeight="1">
      <c r="A1331" s="1">
        <v>995524427</v>
      </c>
    </row>
    <row r="1332" spans="1:1" ht="18" customHeight="1">
      <c r="A1332" s="1">
        <v>995524428</v>
      </c>
    </row>
    <row r="1333" spans="1:1" ht="18" customHeight="1">
      <c r="A1333" s="1">
        <v>995524431</v>
      </c>
    </row>
    <row r="1334" spans="1:1" ht="18" customHeight="1">
      <c r="A1334" s="1">
        <v>995524435</v>
      </c>
    </row>
    <row r="1335" spans="1:1" ht="18" customHeight="1">
      <c r="A1335" s="1">
        <v>995524438</v>
      </c>
    </row>
    <row r="1336" spans="1:1" ht="18" customHeight="1">
      <c r="A1336" s="1">
        <v>995524439</v>
      </c>
    </row>
    <row r="1337" spans="1:1" ht="18" customHeight="1">
      <c r="A1337" s="1">
        <v>995524450</v>
      </c>
    </row>
    <row r="1338" spans="1:1" ht="18" customHeight="1">
      <c r="A1338" s="1">
        <v>995524451</v>
      </c>
    </row>
    <row r="1339" spans="1:1" ht="18" customHeight="1">
      <c r="A1339" s="1">
        <v>995524459</v>
      </c>
    </row>
    <row r="1340" spans="1:1" ht="18" customHeight="1">
      <c r="A1340" s="1">
        <v>995524461</v>
      </c>
    </row>
    <row r="1341" spans="1:1" ht="18" customHeight="1">
      <c r="A1341" s="1">
        <v>995524462</v>
      </c>
    </row>
    <row r="1342" spans="1:1" ht="18" customHeight="1">
      <c r="A1342" s="1">
        <v>995524463</v>
      </c>
    </row>
    <row r="1343" spans="1:1" ht="18" customHeight="1">
      <c r="A1343" s="1">
        <v>995524472</v>
      </c>
    </row>
    <row r="1344" spans="1:1" ht="18" customHeight="1">
      <c r="A1344" s="1">
        <v>995524473</v>
      </c>
    </row>
    <row r="1345" spans="1:1" ht="18" customHeight="1">
      <c r="A1345" s="1">
        <v>995524476</v>
      </c>
    </row>
    <row r="1346" spans="1:1" ht="18" customHeight="1">
      <c r="A1346" s="1">
        <v>995524481</v>
      </c>
    </row>
    <row r="1347" spans="1:1" ht="18" customHeight="1">
      <c r="A1347" s="1">
        <v>995524486</v>
      </c>
    </row>
    <row r="1348" spans="1:1" ht="18" customHeight="1">
      <c r="A1348" s="1">
        <v>995524495</v>
      </c>
    </row>
    <row r="1349" spans="1:1" ht="18" customHeight="1">
      <c r="A1349" s="1">
        <v>995524504</v>
      </c>
    </row>
    <row r="1350" spans="1:1" ht="18" customHeight="1">
      <c r="A1350" s="1">
        <v>995524508</v>
      </c>
    </row>
    <row r="1351" spans="1:1" ht="18" customHeight="1">
      <c r="A1351" s="1">
        <v>995524509</v>
      </c>
    </row>
    <row r="1352" spans="1:1" ht="18" customHeight="1">
      <c r="A1352" s="1">
        <v>995524516</v>
      </c>
    </row>
    <row r="1353" spans="1:1" ht="18" customHeight="1">
      <c r="A1353" s="1">
        <v>995524518</v>
      </c>
    </row>
    <row r="1354" spans="1:1" ht="18" customHeight="1">
      <c r="A1354" s="1">
        <v>995524519</v>
      </c>
    </row>
    <row r="1355" spans="1:1" ht="18" customHeight="1">
      <c r="A1355" s="1">
        <v>995524524</v>
      </c>
    </row>
    <row r="1356" spans="1:1" ht="18" customHeight="1">
      <c r="A1356" s="1">
        <v>995524526</v>
      </c>
    </row>
    <row r="1357" spans="1:1" ht="18" customHeight="1">
      <c r="A1357" s="1">
        <v>995524527</v>
      </c>
    </row>
    <row r="1358" spans="1:1" ht="18" customHeight="1">
      <c r="A1358" s="1">
        <v>995524528</v>
      </c>
    </row>
    <row r="1359" spans="1:1" ht="18" customHeight="1">
      <c r="A1359" s="1">
        <v>995524529</v>
      </c>
    </row>
    <row r="1360" spans="1:1" ht="18" customHeight="1">
      <c r="A1360" s="1">
        <v>995524530</v>
      </c>
    </row>
    <row r="1361" spans="1:1" ht="18" customHeight="1">
      <c r="A1361" s="1">
        <v>995524531</v>
      </c>
    </row>
    <row r="1362" spans="1:1" ht="18" customHeight="1">
      <c r="A1362" s="1">
        <v>995524532</v>
      </c>
    </row>
    <row r="1363" spans="1:1" ht="18" customHeight="1">
      <c r="A1363" s="1">
        <v>995524533</v>
      </c>
    </row>
    <row r="1364" spans="1:1" ht="18" customHeight="1">
      <c r="A1364" s="1">
        <v>995524534</v>
      </c>
    </row>
    <row r="1365" spans="1:1" ht="18" customHeight="1">
      <c r="A1365" s="1">
        <v>995524536</v>
      </c>
    </row>
    <row r="1366" spans="1:1" ht="18" customHeight="1">
      <c r="A1366" s="1">
        <v>995524537</v>
      </c>
    </row>
    <row r="1367" spans="1:1" ht="18" customHeight="1">
      <c r="A1367" s="1">
        <v>995524538</v>
      </c>
    </row>
    <row r="1368" spans="1:1" ht="18" customHeight="1">
      <c r="A1368" s="1">
        <v>995524539</v>
      </c>
    </row>
    <row r="1369" spans="1:1" ht="18" customHeight="1">
      <c r="A1369" s="1">
        <v>995524560</v>
      </c>
    </row>
    <row r="1370" spans="1:1" ht="18" customHeight="1">
      <c r="A1370" s="1">
        <v>995524561</v>
      </c>
    </row>
    <row r="1371" spans="1:1" ht="18" customHeight="1">
      <c r="A1371" s="1">
        <v>995524562</v>
      </c>
    </row>
    <row r="1372" spans="1:1" ht="18" customHeight="1">
      <c r="A1372" s="1">
        <v>995524568</v>
      </c>
    </row>
    <row r="1373" spans="1:1" ht="18" customHeight="1">
      <c r="A1373" s="1">
        <v>995524569</v>
      </c>
    </row>
    <row r="1374" spans="1:1" ht="18" customHeight="1">
      <c r="A1374" s="1">
        <v>995524572</v>
      </c>
    </row>
    <row r="1375" spans="1:1" ht="18" customHeight="1">
      <c r="A1375" s="1">
        <v>995524573</v>
      </c>
    </row>
    <row r="1376" spans="1:1" ht="18" customHeight="1">
      <c r="A1376" s="1">
        <v>995524576</v>
      </c>
    </row>
    <row r="1377" spans="1:1" ht="18" customHeight="1">
      <c r="A1377" s="1">
        <v>995524579</v>
      </c>
    </row>
    <row r="1378" spans="1:1" ht="18" customHeight="1">
      <c r="A1378" s="1">
        <v>995524580</v>
      </c>
    </row>
    <row r="1379" spans="1:1" ht="18" customHeight="1">
      <c r="A1379" s="1">
        <v>995524582</v>
      </c>
    </row>
    <row r="1380" spans="1:1" ht="18" customHeight="1">
      <c r="A1380" s="1">
        <v>995524583</v>
      </c>
    </row>
    <row r="1381" spans="1:1" ht="18" customHeight="1">
      <c r="A1381" s="1">
        <v>995524586</v>
      </c>
    </row>
    <row r="1382" spans="1:1" ht="18" customHeight="1">
      <c r="A1382" s="1">
        <v>995524587</v>
      </c>
    </row>
    <row r="1383" spans="1:1" ht="18" customHeight="1">
      <c r="A1383" s="1">
        <v>995524589</v>
      </c>
    </row>
    <row r="1384" spans="1:1" ht="18" customHeight="1">
      <c r="A1384" s="1">
        <v>995524602</v>
      </c>
    </row>
    <row r="1385" spans="1:1" ht="18" customHeight="1">
      <c r="A1385" s="1">
        <v>995524603</v>
      </c>
    </row>
    <row r="1386" spans="1:1" ht="18" customHeight="1">
      <c r="A1386" s="1">
        <v>995524605</v>
      </c>
    </row>
    <row r="1387" spans="1:1" ht="18" customHeight="1">
      <c r="A1387" s="1">
        <v>995524609</v>
      </c>
    </row>
    <row r="1388" spans="1:1" ht="18" customHeight="1">
      <c r="A1388" s="1">
        <v>995524611</v>
      </c>
    </row>
    <row r="1389" spans="1:1" ht="18" customHeight="1">
      <c r="A1389" s="1">
        <v>995524612</v>
      </c>
    </row>
    <row r="1390" spans="1:1" ht="18" customHeight="1">
      <c r="A1390" s="1">
        <v>995524613</v>
      </c>
    </row>
    <row r="1391" spans="1:1" ht="18" customHeight="1">
      <c r="A1391" s="1">
        <v>995524614</v>
      </c>
    </row>
    <row r="1392" spans="1:1" ht="18" customHeight="1">
      <c r="A1392" s="1">
        <v>995524617</v>
      </c>
    </row>
    <row r="1393" spans="1:1" ht="18" customHeight="1">
      <c r="A1393" s="1">
        <v>995524619</v>
      </c>
    </row>
    <row r="1394" spans="1:1" ht="18" customHeight="1">
      <c r="A1394" s="1">
        <v>995524620</v>
      </c>
    </row>
    <row r="1395" spans="1:1" ht="18" customHeight="1">
      <c r="A1395" s="1">
        <v>995524621</v>
      </c>
    </row>
    <row r="1396" spans="1:1" ht="18" customHeight="1">
      <c r="A1396" s="1">
        <v>995524623</v>
      </c>
    </row>
    <row r="1397" spans="1:1" ht="18" customHeight="1">
      <c r="A1397" s="1">
        <v>995524624</v>
      </c>
    </row>
    <row r="1398" spans="1:1" ht="18" customHeight="1">
      <c r="A1398" s="1">
        <v>995524627</v>
      </c>
    </row>
    <row r="1399" spans="1:1" ht="18" customHeight="1">
      <c r="A1399" s="1">
        <v>995524628</v>
      </c>
    </row>
    <row r="1400" spans="1:1" ht="18" customHeight="1">
      <c r="A1400" s="1">
        <v>995524629</v>
      </c>
    </row>
    <row r="1401" spans="1:1" ht="18" customHeight="1">
      <c r="A1401" s="1">
        <v>995524630</v>
      </c>
    </row>
    <row r="1402" spans="1:1" ht="18" customHeight="1">
      <c r="A1402" s="1">
        <v>995524631</v>
      </c>
    </row>
    <row r="1403" spans="1:1" ht="18" customHeight="1">
      <c r="A1403" s="1">
        <v>995524632</v>
      </c>
    </row>
    <row r="1404" spans="1:1" ht="18" customHeight="1">
      <c r="A1404" s="1">
        <v>995524633</v>
      </c>
    </row>
    <row r="1405" spans="1:1" ht="18" customHeight="1">
      <c r="A1405" s="1">
        <v>995524634</v>
      </c>
    </row>
    <row r="1406" spans="1:1" ht="18" customHeight="1">
      <c r="A1406" s="1">
        <v>995524635</v>
      </c>
    </row>
    <row r="1407" spans="1:1" ht="18" customHeight="1">
      <c r="A1407" s="1">
        <v>995524637</v>
      </c>
    </row>
    <row r="1408" spans="1:1" ht="18" customHeight="1">
      <c r="A1408" s="1">
        <v>995524638</v>
      </c>
    </row>
    <row r="1409" spans="1:1" ht="18" customHeight="1">
      <c r="A1409" s="1">
        <v>995524639</v>
      </c>
    </row>
    <row r="1410" spans="1:1" ht="18" customHeight="1">
      <c r="A1410" s="1">
        <v>995524648</v>
      </c>
    </row>
    <row r="1411" spans="1:1" ht="18" customHeight="1">
      <c r="A1411" s="1">
        <v>995524651</v>
      </c>
    </row>
    <row r="1412" spans="1:1" ht="18" customHeight="1">
      <c r="A1412" s="1">
        <v>995524653</v>
      </c>
    </row>
    <row r="1413" spans="1:1" ht="18" customHeight="1">
      <c r="A1413" s="1">
        <v>995524657</v>
      </c>
    </row>
    <row r="1414" spans="1:1" ht="18" customHeight="1">
      <c r="A1414" s="1">
        <v>995524658</v>
      </c>
    </row>
    <row r="1415" spans="1:1" ht="18" customHeight="1">
      <c r="A1415" s="1">
        <v>995524661</v>
      </c>
    </row>
    <row r="1416" spans="1:1" ht="18" customHeight="1">
      <c r="A1416" s="1">
        <v>995524662</v>
      </c>
    </row>
    <row r="1417" spans="1:1" ht="18" customHeight="1">
      <c r="A1417" s="1">
        <v>995524668</v>
      </c>
    </row>
    <row r="1418" spans="1:1" ht="18" customHeight="1">
      <c r="A1418" s="1">
        <v>995524669</v>
      </c>
    </row>
    <row r="1419" spans="1:1" ht="18" customHeight="1">
      <c r="A1419" s="1">
        <v>995524671</v>
      </c>
    </row>
    <row r="1420" spans="1:1" ht="18" customHeight="1">
      <c r="A1420" s="1">
        <v>995524672</v>
      </c>
    </row>
    <row r="1421" spans="1:1" ht="18" customHeight="1">
      <c r="A1421" s="1">
        <v>995524674</v>
      </c>
    </row>
    <row r="1422" spans="1:1" ht="18" customHeight="1">
      <c r="A1422" s="1">
        <v>995524675</v>
      </c>
    </row>
    <row r="1423" spans="1:1" ht="18" customHeight="1">
      <c r="A1423" s="1">
        <v>995524678</v>
      </c>
    </row>
    <row r="1424" spans="1:1" ht="18" customHeight="1">
      <c r="A1424" s="1">
        <v>995524679</v>
      </c>
    </row>
    <row r="1425" spans="1:1" ht="18" customHeight="1">
      <c r="A1425" s="1">
        <v>995524680</v>
      </c>
    </row>
    <row r="1426" spans="1:1" ht="18" customHeight="1">
      <c r="A1426" s="1">
        <v>995524681</v>
      </c>
    </row>
    <row r="1427" spans="1:1" ht="18" customHeight="1">
      <c r="A1427" s="1">
        <v>995524682</v>
      </c>
    </row>
    <row r="1428" spans="1:1" ht="18" customHeight="1">
      <c r="A1428" s="1">
        <v>995524683</v>
      </c>
    </row>
    <row r="1429" spans="1:1" ht="18" customHeight="1">
      <c r="A1429" s="1">
        <v>995524685</v>
      </c>
    </row>
    <row r="1430" spans="1:1" ht="18" customHeight="1">
      <c r="A1430" s="1">
        <v>995524687</v>
      </c>
    </row>
    <row r="1431" spans="1:1" ht="18" customHeight="1">
      <c r="A1431" s="1">
        <v>995524688</v>
      </c>
    </row>
    <row r="1432" spans="1:1" ht="18" customHeight="1">
      <c r="A1432" s="1">
        <v>995524690</v>
      </c>
    </row>
    <row r="1433" spans="1:1" ht="18" customHeight="1">
      <c r="A1433" s="1">
        <v>995524693</v>
      </c>
    </row>
    <row r="1434" spans="1:1" ht="18" customHeight="1">
      <c r="A1434" s="1">
        <v>995524705</v>
      </c>
    </row>
    <row r="1435" spans="1:1" ht="18" customHeight="1">
      <c r="A1435" s="1">
        <v>995524706</v>
      </c>
    </row>
    <row r="1436" spans="1:1" ht="18" customHeight="1">
      <c r="A1436" s="1">
        <v>995524711</v>
      </c>
    </row>
    <row r="1437" spans="1:1" ht="18" customHeight="1">
      <c r="A1437" s="1">
        <v>995524712</v>
      </c>
    </row>
    <row r="1438" spans="1:1" ht="18" customHeight="1">
      <c r="A1438" s="1">
        <v>995524713</v>
      </c>
    </row>
    <row r="1439" spans="1:1" ht="18" customHeight="1">
      <c r="A1439" s="1">
        <v>995524716</v>
      </c>
    </row>
    <row r="1440" spans="1:1" ht="18" customHeight="1">
      <c r="A1440" s="1">
        <v>995524718</v>
      </c>
    </row>
    <row r="1441" spans="1:1" ht="18" customHeight="1">
      <c r="A1441" s="1">
        <v>995524719</v>
      </c>
    </row>
    <row r="1442" spans="1:1" ht="18" customHeight="1">
      <c r="A1442" s="1">
        <v>995524722</v>
      </c>
    </row>
    <row r="1443" spans="1:1" ht="18" customHeight="1">
      <c r="A1443" s="1">
        <v>995524724</v>
      </c>
    </row>
    <row r="1444" spans="1:1" ht="18" customHeight="1">
      <c r="A1444" s="1">
        <v>995524725</v>
      </c>
    </row>
    <row r="1445" spans="1:1" ht="18" customHeight="1">
      <c r="A1445" s="1">
        <v>995524726</v>
      </c>
    </row>
    <row r="1446" spans="1:1" ht="18" customHeight="1">
      <c r="A1446" s="1">
        <v>995524728</v>
      </c>
    </row>
    <row r="1447" spans="1:1" ht="18" customHeight="1">
      <c r="A1447" s="1">
        <v>995524729</v>
      </c>
    </row>
    <row r="1448" spans="1:1" ht="18" customHeight="1">
      <c r="A1448" s="1">
        <v>995524730</v>
      </c>
    </row>
    <row r="1449" spans="1:1" ht="18" customHeight="1">
      <c r="A1449" s="1">
        <v>995524731</v>
      </c>
    </row>
    <row r="1450" spans="1:1" ht="18" customHeight="1">
      <c r="A1450" s="1">
        <v>995524732</v>
      </c>
    </row>
    <row r="1451" spans="1:1" ht="18" customHeight="1">
      <c r="A1451" s="1">
        <v>995524734</v>
      </c>
    </row>
    <row r="1452" spans="1:1" ht="18" customHeight="1">
      <c r="A1452" s="1">
        <v>995524735</v>
      </c>
    </row>
    <row r="1453" spans="1:1" ht="18" customHeight="1">
      <c r="A1453" s="1">
        <v>995524736</v>
      </c>
    </row>
    <row r="1454" spans="1:1" ht="18" customHeight="1">
      <c r="A1454" s="1">
        <v>995524738</v>
      </c>
    </row>
    <row r="1455" spans="1:1" ht="18" customHeight="1">
      <c r="A1455" s="1">
        <v>995524739</v>
      </c>
    </row>
    <row r="1456" spans="1:1" ht="18" customHeight="1">
      <c r="A1456" s="1">
        <v>995524740</v>
      </c>
    </row>
    <row r="1457" spans="1:1" ht="18" customHeight="1">
      <c r="A1457" s="1">
        <v>995524751</v>
      </c>
    </row>
    <row r="1458" spans="1:1" ht="18" customHeight="1">
      <c r="A1458" s="1">
        <v>995524752</v>
      </c>
    </row>
    <row r="1459" spans="1:1" ht="18" customHeight="1">
      <c r="A1459" s="1">
        <v>995524756</v>
      </c>
    </row>
    <row r="1460" spans="1:1" ht="18" customHeight="1">
      <c r="A1460" s="1">
        <v>995524759</v>
      </c>
    </row>
    <row r="1461" spans="1:1" ht="18" customHeight="1">
      <c r="A1461" s="1">
        <v>995524760</v>
      </c>
    </row>
    <row r="1462" spans="1:1" ht="18" customHeight="1">
      <c r="A1462" s="1">
        <v>995524761</v>
      </c>
    </row>
    <row r="1463" spans="1:1" ht="18" customHeight="1">
      <c r="A1463" s="1">
        <v>995524763</v>
      </c>
    </row>
    <row r="1464" spans="1:1" ht="18" customHeight="1">
      <c r="A1464" s="1">
        <v>995524764</v>
      </c>
    </row>
    <row r="1465" spans="1:1" ht="18" customHeight="1">
      <c r="A1465" s="1">
        <v>995524765</v>
      </c>
    </row>
    <row r="1466" spans="1:1" ht="18" customHeight="1">
      <c r="A1466" s="1">
        <v>995524766</v>
      </c>
    </row>
    <row r="1467" spans="1:1" ht="18" customHeight="1">
      <c r="A1467" s="1">
        <v>995524768</v>
      </c>
    </row>
    <row r="1468" spans="1:1" ht="18" customHeight="1">
      <c r="A1468" s="1">
        <v>995524769</v>
      </c>
    </row>
    <row r="1469" spans="1:1" ht="18" customHeight="1">
      <c r="A1469" s="1">
        <v>995524775</v>
      </c>
    </row>
    <row r="1470" spans="1:1" ht="18" customHeight="1">
      <c r="A1470" s="1">
        <v>995524783</v>
      </c>
    </row>
    <row r="1471" spans="1:1" ht="18" customHeight="1">
      <c r="A1471" s="1">
        <v>995524784</v>
      </c>
    </row>
    <row r="1472" spans="1:1" ht="18" customHeight="1">
      <c r="A1472" s="1">
        <v>995524785</v>
      </c>
    </row>
    <row r="1473" spans="1:1" ht="18" customHeight="1">
      <c r="A1473" s="1">
        <v>995524790</v>
      </c>
    </row>
    <row r="1474" spans="1:1" ht="18" customHeight="1">
      <c r="A1474" s="1">
        <v>995524791</v>
      </c>
    </row>
    <row r="1475" spans="1:1" ht="18" customHeight="1">
      <c r="A1475" s="1">
        <v>995524793</v>
      </c>
    </row>
    <row r="1476" spans="1:1" ht="18" customHeight="1">
      <c r="A1476" s="1">
        <v>995524794</v>
      </c>
    </row>
    <row r="1477" spans="1:1" ht="18" customHeight="1">
      <c r="A1477" s="1">
        <v>995524802</v>
      </c>
    </row>
    <row r="1478" spans="1:1" ht="18" customHeight="1">
      <c r="A1478" s="1">
        <v>995524804</v>
      </c>
    </row>
    <row r="1479" spans="1:1" ht="18" customHeight="1">
      <c r="A1479" s="1">
        <v>995524807</v>
      </c>
    </row>
    <row r="1480" spans="1:1" ht="18" customHeight="1">
      <c r="A1480" s="1">
        <v>995524809</v>
      </c>
    </row>
    <row r="1481" spans="1:1" ht="18" customHeight="1">
      <c r="A1481" s="1">
        <v>995524811</v>
      </c>
    </row>
    <row r="1482" spans="1:1" ht="18" customHeight="1">
      <c r="A1482" s="1">
        <v>995524813</v>
      </c>
    </row>
    <row r="1483" spans="1:1" ht="18" customHeight="1">
      <c r="A1483" s="1">
        <v>995524814</v>
      </c>
    </row>
    <row r="1484" spans="1:1" ht="18" customHeight="1">
      <c r="A1484" s="1">
        <v>995524815</v>
      </c>
    </row>
    <row r="1485" spans="1:1" ht="18" customHeight="1">
      <c r="A1485" s="1">
        <v>995524816</v>
      </c>
    </row>
    <row r="1486" spans="1:1" ht="18" customHeight="1">
      <c r="A1486" s="1">
        <v>995524817</v>
      </c>
    </row>
    <row r="1487" spans="1:1" ht="18" customHeight="1">
      <c r="A1487" s="1">
        <v>995524819</v>
      </c>
    </row>
    <row r="1488" spans="1:1" ht="18" customHeight="1">
      <c r="A1488" s="1">
        <v>995524821</v>
      </c>
    </row>
    <row r="1489" spans="1:1" ht="18" customHeight="1">
      <c r="A1489" s="1">
        <v>995524823</v>
      </c>
    </row>
    <row r="1490" spans="1:1" ht="18" customHeight="1">
      <c r="A1490" s="1">
        <v>995524824</v>
      </c>
    </row>
    <row r="1491" spans="1:1" ht="18" customHeight="1">
      <c r="A1491" s="1">
        <v>995524826</v>
      </c>
    </row>
    <row r="1492" spans="1:1" ht="18" customHeight="1">
      <c r="A1492" s="1">
        <v>995524827</v>
      </c>
    </row>
    <row r="1493" spans="1:1" ht="18" customHeight="1">
      <c r="A1493" s="1">
        <v>995524829</v>
      </c>
    </row>
    <row r="1494" spans="1:1" ht="18" customHeight="1">
      <c r="A1494" s="1">
        <v>995524832</v>
      </c>
    </row>
    <row r="1495" spans="1:1" ht="18" customHeight="1">
      <c r="A1495" s="1">
        <v>995524833</v>
      </c>
    </row>
    <row r="1496" spans="1:1" ht="18" customHeight="1">
      <c r="A1496" s="1">
        <v>995524836</v>
      </c>
    </row>
    <row r="1497" spans="1:1" ht="18" customHeight="1">
      <c r="A1497" s="1">
        <v>995524837</v>
      </c>
    </row>
    <row r="1498" spans="1:1" ht="18" customHeight="1">
      <c r="A1498" s="1">
        <v>995524839</v>
      </c>
    </row>
    <row r="1499" spans="1:1" ht="18" customHeight="1">
      <c r="A1499" s="1">
        <v>995524845</v>
      </c>
    </row>
    <row r="1500" spans="1:1" ht="18" customHeight="1">
      <c r="A1500" s="1">
        <v>995524850</v>
      </c>
    </row>
    <row r="1501" spans="1:1" ht="18" customHeight="1">
      <c r="A1501" s="1">
        <v>995524851</v>
      </c>
    </row>
    <row r="1502" spans="1:1" ht="18" customHeight="1">
      <c r="A1502" s="1">
        <v>995524852</v>
      </c>
    </row>
    <row r="1503" spans="1:1" ht="18" customHeight="1">
      <c r="A1503" s="1">
        <v>995524853</v>
      </c>
    </row>
    <row r="1504" spans="1:1" ht="18" customHeight="1">
      <c r="A1504" s="1">
        <v>995524854</v>
      </c>
    </row>
    <row r="1505" spans="1:1" ht="18" customHeight="1">
      <c r="A1505" s="1">
        <v>995524857</v>
      </c>
    </row>
    <row r="1506" spans="1:1" ht="18" customHeight="1">
      <c r="A1506" s="1">
        <v>995524859</v>
      </c>
    </row>
    <row r="1507" spans="1:1" ht="18" customHeight="1">
      <c r="A1507" s="1">
        <v>995524860</v>
      </c>
    </row>
    <row r="1508" spans="1:1" ht="18" customHeight="1">
      <c r="A1508" s="1">
        <v>995524861</v>
      </c>
    </row>
    <row r="1509" spans="1:1" ht="18" customHeight="1">
      <c r="A1509" s="1">
        <v>995524862</v>
      </c>
    </row>
    <row r="1510" spans="1:1" ht="18" customHeight="1">
      <c r="A1510" s="1">
        <v>995524863</v>
      </c>
    </row>
    <row r="1511" spans="1:1" ht="18" customHeight="1">
      <c r="A1511" s="1">
        <v>995524864</v>
      </c>
    </row>
    <row r="1512" spans="1:1" ht="18" customHeight="1">
      <c r="A1512" s="1">
        <v>995524865</v>
      </c>
    </row>
    <row r="1513" spans="1:1" ht="18" customHeight="1">
      <c r="A1513" s="1">
        <v>995524866</v>
      </c>
    </row>
    <row r="1514" spans="1:1" ht="18" customHeight="1">
      <c r="A1514" s="1">
        <v>995524872</v>
      </c>
    </row>
    <row r="1515" spans="1:1" ht="18" customHeight="1">
      <c r="A1515" s="1">
        <v>995524873</v>
      </c>
    </row>
    <row r="1516" spans="1:1" ht="18" customHeight="1">
      <c r="A1516" s="1">
        <v>995524874</v>
      </c>
    </row>
    <row r="1517" spans="1:1" ht="18" customHeight="1">
      <c r="A1517" s="1">
        <v>995524875</v>
      </c>
    </row>
    <row r="1518" spans="1:1" ht="18" customHeight="1">
      <c r="A1518" s="1">
        <v>995524876</v>
      </c>
    </row>
    <row r="1519" spans="1:1" ht="18" customHeight="1">
      <c r="A1519" s="1">
        <v>995524879</v>
      </c>
    </row>
    <row r="1520" spans="1:1" ht="18" customHeight="1">
      <c r="A1520" s="1">
        <v>995524883</v>
      </c>
    </row>
    <row r="1521" spans="1:1" ht="18" customHeight="1">
      <c r="A1521" s="1">
        <v>995524891</v>
      </c>
    </row>
    <row r="1522" spans="1:1" ht="18" customHeight="1">
      <c r="A1522" s="1">
        <v>995524894</v>
      </c>
    </row>
    <row r="1523" spans="1:1" ht="18" customHeight="1">
      <c r="A1523" s="1">
        <v>995524901</v>
      </c>
    </row>
    <row r="1524" spans="1:1" ht="18" customHeight="1">
      <c r="A1524" s="1">
        <v>995524903</v>
      </c>
    </row>
    <row r="1525" spans="1:1" ht="18" customHeight="1">
      <c r="A1525" s="1">
        <v>995524904</v>
      </c>
    </row>
    <row r="1526" spans="1:1" ht="18" customHeight="1">
      <c r="A1526" s="1">
        <v>995524905</v>
      </c>
    </row>
    <row r="1527" spans="1:1" ht="18" customHeight="1">
      <c r="A1527" s="1">
        <v>995524906</v>
      </c>
    </row>
    <row r="1528" spans="1:1" ht="18" customHeight="1">
      <c r="A1528" s="1">
        <v>995524910</v>
      </c>
    </row>
    <row r="1529" spans="1:1" ht="18" customHeight="1">
      <c r="A1529" s="1">
        <v>995524912</v>
      </c>
    </row>
    <row r="1530" spans="1:1" ht="18" customHeight="1">
      <c r="A1530" s="1">
        <v>995524913</v>
      </c>
    </row>
    <row r="1531" spans="1:1" ht="18" customHeight="1">
      <c r="A1531" s="1">
        <v>995524914</v>
      </c>
    </row>
    <row r="1532" spans="1:1" ht="18" customHeight="1">
      <c r="A1532" s="1">
        <v>995524915</v>
      </c>
    </row>
    <row r="1533" spans="1:1" ht="18" customHeight="1">
      <c r="A1533" s="1">
        <v>995524916</v>
      </c>
    </row>
    <row r="1534" spans="1:1" ht="18" customHeight="1">
      <c r="A1534" s="1">
        <v>995524917</v>
      </c>
    </row>
    <row r="1535" spans="1:1" ht="18" customHeight="1">
      <c r="A1535" s="1">
        <v>995524918</v>
      </c>
    </row>
    <row r="1536" spans="1:1" ht="18" customHeight="1">
      <c r="A1536" s="1">
        <v>995524921</v>
      </c>
    </row>
    <row r="1537" spans="1:1" ht="18" customHeight="1">
      <c r="A1537" s="1">
        <v>995524923</v>
      </c>
    </row>
    <row r="1538" spans="1:1" ht="18" customHeight="1">
      <c r="A1538" s="1">
        <v>995524924</v>
      </c>
    </row>
    <row r="1539" spans="1:1" ht="18" customHeight="1">
      <c r="A1539" s="1">
        <v>995524925</v>
      </c>
    </row>
    <row r="1540" spans="1:1" ht="18" customHeight="1">
      <c r="A1540" s="1">
        <v>995524926</v>
      </c>
    </row>
    <row r="1541" spans="1:1" ht="18" customHeight="1">
      <c r="A1541" s="1">
        <v>995524927</v>
      </c>
    </row>
    <row r="1542" spans="1:1" ht="18" customHeight="1">
      <c r="A1542" s="1">
        <v>995524930</v>
      </c>
    </row>
    <row r="1543" spans="1:1" ht="18" customHeight="1">
      <c r="A1543" s="1">
        <v>995524931</v>
      </c>
    </row>
    <row r="1544" spans="1:1" ht="18" customHeight="1">
      <c r="A1544" s="1">
        <v>995524932</v>
      </c>
    </row>
    <row r="1545" spans="1:1" ht="18" customHeight="1">
      <c r="A1545" s="1">
        <v>995524933</v>
      </c>
    </row>
    <row r="1546" spans="1:1" ht="18" customHeight="1">
      <c r="A1546" s="1">
        <v>995524935</v>
      </c>
    </row>
    <row r="1547" spans="1:1" ht="18" customHeight="1">
      <c r="A1547" s="1">
        <v>995524936</v>
      </c>
    </row>
    <row r="1548" spans="1:1" ht="18" customHeight="1">
      <c r="A1548" s="1">
        <v>995524937</v>
      </c>
    </row>
    <row r="1549" spans="1:1" ht="18" customHeight="1">
      <c r="A1549" s="1">
        <v>995524938</v>
      </c>
    </row>
    <row r="1550" spans="1:1" ht="18" customHeight="1">
      <c r="A1550" s="1">
        <v>995524948</v>
      </c>
    </row>
    <row r="1551" spans="1:1" ht="18" customHeight="1">
      <c r="A1551" s="1">
        <v>995524951</v>
      </c>
    </row>
    <row r="1552" spans="1:1" ht="18" customHeight="1">
      <c r="A1552" s="1">
        <v>995524953</v>
      </c>
    </row>
    <row r="1553" spans="1:1" ht="18" customHeight="1">
      <c r="A1553" s="1">
        <v>995524954</v>
      </c>
    </row>
    <row r="1554" spans="1:1" ht="18" customHeight="1">
      <c r="A1554" s="1">
        <v>995524956</v>
      </c>
    </row>
    <row r="1555" spans="1:1" ht="18" customHeight="1">
      <c r="A1555" s="1">
        <v>995524957</v>
      </c>
    </row>
    <row r="1556" spans="1:1" ht="18" customHeight="1">
      <c r="A1556" s="1">
        <v>995524959</v>
      </c>
    </row>
    <row r="1557" spans="1:1" ht="18" customHeight="1">
      <c r="A1557" s="1">
        <v>995524960</v>
      </c>
    </row>
    <row r="1558" spans="1:1" ht="18" customHeight="1">
      <c r="A1558" s="1">
        <v>995524961</v>
      </c>
    </row>
    <row r="1559" spans="1:1" ht="18" customHeight="1">
      <c r="A1559" s="1">
        <v>995524962</v>
      </c>
    </row>
    <row r="1560" spans="1:1" ht="18" customHeight="1">
      <c r="A1560" s="1">
        <v>995524963</v>
      </c>
    </row>
    <row r="1561" spans="1:1" ht="18" customHeight="1">
      <c r="A1561" s="1">
        <v>995524965</v>
      </c>
    </row>
    <row r="1562" spans="1:1" ht="18" customHeight="1">
      <c r="A1562" s="1">
        <v>995524966</v>
      </c>
    </row>
    <row r="1563" spans="1:1" ht="18" customHeight="1">
      <c r="A1563" s="1">
        <v>995524968</v>
      </c>
    </row>
    <row r="1564" spans="1:1" ht="18" customHeight="1">
      <c r="A1564" s="1">
        <v>995524971</v>
      </c>
    </row>
    <row r="1565" spans="1:1" ht="18" customHeight="1">
      <c r="A1565" s="1">
        <v>995524972</v>
      </c>
    </row>
    <row r="1566" spans="1:1" ht="18" customHeight="1">
      <c r="A1566" s="1">
        <v>995524973</v>
      </c>
    </row>
    <row r="1567" spans="1:1" ht="18" customHeight="1">
      <c r="A1567" s="1">
        <v>995524975</v>
      </c>
    </row>
    <row r="1568" spans="1:1" ht="18" customHeight="1">
      <c r="A1568" s="1">
        <v>995524976</v>
      </c>
    </row>
    <row r="1569" spans="1:1" ht="18" customHeight="1">
      <c r="A1569" s="1">
        <v>995524980</v>
      </c>
    </row>
    <row r="1570" spans="1:1" ht="18" customHeight="1">
      <c r="A1570" s="1">
        <v>995524981</v>
      </c>
    </row>
    <row r="1571" spans="1:1" ht="18" customHeight="1">
      <c r="A1571" s="1">
        <v>995524982</v>
      </c>
    </row>
    <row r="1572" spans="1:1" ht="18" customHeight="1">
      <c r="A1572" s="1">
        <v>995524983</v>
      </c>
    </row>
    <row r="1573" spans="1:1" ht="18" customHeight="1">
      <c r="A1573" s="1">
        <v>995524984</v>
      </c>
    </row>
    <row r="1574" spans="1:1" ht="18" customHeight="1">
      <c r="A1574" s="1">
        <v>995524985</v>
      </c>
    </row>
    <row r="1575" spans="1:1" ht="18" customHeight="1">
      <c r="A1575" s="1">
        <v>995524987</v>
      </c>
    </row>
    <row r="1576" spans="1:1" ht="18" customHeight="1">
      <c r="A1576" s="1">
        <v>995525014</v>
      </c>
    </row>
    <row r="1577" spans="1:1" ht="18" customHeight="1">
      <c r="A1577" s="1">
        <v>995525021</v>
      </c>
    </row>
    <row r="1578" spans="1:1" ht="18" customHeight="1">
      <c r="A1578" s="1">
        <v>995525023</v>
      </c>
    </row>
    <row r="1579" spans="1:1" ht="18" customHeight="1">
      <c r="A1579" s="1">
        <v>995525024</v>
      </c>
    </row>
    <row r="1580" spans="1:1" ht="18" customHeight="1">
      <c r="A1580" s="1">
        <v>995525026</v>
      </c>
    </row>
    <row r="1581" spans="1:1" ht="18" customHeight="1">
      <c r="A1581" s="1">
        <v>995525027</v>
      </c>
    </row>
    <row r="1582" spans="1:1" ht="18" customHeight="1">
      <c r="A1582" s="1">
        <v>995525028</v>
      </c>
    </row>
    <row r="1583" spans="1:1" ht="18" customHeight="1">
      <c r="A1583" s="1">
        <v>995525029</v>
      </c>
    </row>
    <row r="1584" spans="1:1" ht="18" customHeight="1">
      <c r="A1584" s="1">
        <v>995525036</v>
      </c>
    </row>
    <row r="1585" spans="1:1" ht="18" customHeight="1">
      <c r="A1585" s="1">
        <v>995525037</v>
      </c>
    </row>
    <row r="1586" spans="1:1" ht="18" customHeight="1">
      <c r="A1586" s="1">
        <v>995525039</v>
      </c>
    </row>
    <row r="1587" spans="1:1" ht="18" customHeight="1">
      <c r="A1587" s="1">
        <v>995525041</v>
      </c>
    </row>
    <row r="1588" spans="1:1" ht="18" customHeight="1">
      <c r="A1588" s="1">
        <v>995525042</v>
      </c>
    </row>
    <row r="1589" spans="1:1" ht="18" customHeight="1">
      <c r="A1589" s="1">
        <v>995525043</v>
      </c>
    </row>
    <row r="1590" spans="1:1" ht="18" customHeight="1">
      <c r="A1590" s="1">
        <v>995525046</v>
      </c>
    </row>
    <row r="1591" spans="1:1" ht="18" customHeight="1">
      <c r="A1591" s="1">
        <v>995525047</v>
      </c>
    </row>
    <row r="1592" spans="1:1" ht="18" customHeight="1">
      <c r="A1592" s="1">
        <v>995525063</v>
      </c>
    </row>
    <row r="1593" spans="1:1" ht="18" customHeight="1">
      <c r="A1593" s="1">
        <v>995525066</v>
      </c>
    </row>
    <row r="1594" spans="1:1" ht="18" customHeight="1">
      <c r="A1594" s="1">
        <v>995525067</v>
      </c>
    </row>
    <row r="1595" spans="1:1" ht="18" customHeight="1">
      <c r="A1595" s="1">
        <v>995525069</v>
      </c>
    </row>
    <row r="1596" spans="1:1" ht="18" customHeight="1">
      <c r="A1596" s="1">
        <v>995525073</v>
      </c>
    </row>
    <row r="1597" spans="1:1" ht="18" customHeight="1">
      <c r="A1597" s="1">
        <v>995525076</v>
      </c>
    </row>
    <row r="1598" spans="1:1" ht="18" customHeight="1">
      <c r="A1598" s="1">
        <v>995525083</v>
      </c>
    </row>
    <row r="1599" spans="1:1" ht="18" customHeight="1">
      <c r="A1599" s="1">
        <v>995525088</v>
      </c>
    </row>
    <row r="1600" spans="1:1" ht="18" customHeight="1">
      <c r="A1600" s="1">
        <v>995525091</v>
      </c>
    </row>
    <row r="1601" spans="1:1" ht="18" customHeight="1">
      <c r="A1601" s="1">
        <v>995525104</v>
      </c>
    </row>
    <row r="1602" spans="1:1" ht="18" customHeight="1">
      <c r="A1602" s="1">
        <v>995525106</v>
      </c>
    </row>
    <row r="1603" spans="1:1" ht="18" customHeight="1">
      <c r="A1603" s="1">
        <v>995525108</v>
      </c>
    </row>
    <row r="1604" spans="1:1" ht="18" customHeight="1">
      <c r="A1604" s="1">
        <v>995525116</v>
      </c>
    </row>
    <row r="1605" spans="1:1" ht="18" customHeight="1">
      <c r="A1605" s="1">
        <v>995525122</v>
      </c>
    </row>
    <row r="1606" spans="1:1" ht="18" customHeight="1">
      <c r="A1606" s="1">
        <v>995525124</v>
      </c>
    </row>
    <row r="1607" spans="1:1" ht="18" customHeight="1">
      <c r="A1607" s="1">
        <v>995525126</v>
      </c>
    </row>
    <row r="1608" spans="1:1" ht="18" customHeight="1">
      <c r="A1608" s="1">
        <v>995525128</v>
      </c>
    </row>
    <row r="1609" spans="1:1" ht="18" customHeight="1">
      <c r="A1609" s="1">
        <v>995525129</v>
      </c>
    </row>
    <row r="1610" spans="1:1" ht="18" customHeight="1">
      <c r="A1610" s="1">
        <v>995525133</v>
      </c>
    </row>
    <row r="1611" spans="1:1" ht="18" customHeight="1">
      <c r="A1611" s="1">
        <v>995525137</v>
      </c>
    </row>
    <row r="1612" spans="1:1" ht="18" customHeight="1">
      <c r="A1612" s="1">
        <v>995525138</v>
      </c>
    </row>
    <row r="1613" spans="1:1" ht="18" customHeight="1">
      <c r="A1613" s="1">
        <v>995525139</v>
      </c>
    </row>
    <row r="1614" spans="1:1" ht="18" customHeight="1">
      <c r="A1614" s="1">
        <v>995525142</v>
      </c>
    </row>
    <row r="1615" spans="1:1" ht="18" customHeight="1">
      <c r="A1615" s="1">
        <v>995525143</v>
      </c>
    </row>
    <row r="1616" spans="1:1" ht="18" customHeight="1">
      <c r="A1616" s="1">
        <v>995525145</v>
      </c>
    </row>
    <row r="1617" spans="1:1" ht="18" customHeight="1">
      <c r="A1617" s="1">
        <v>995525146</v>
      </c>
    </row>
    <row r="1618" spans="1:1" ht="18" customHeight="1">
      <c r="A1618" s="1">
        <v>995525148</v>
      </c>
    </row>
    <row r="1619" spans="1:1" ht="18" customHeight="1">
      <c r="A1619" s="1">
        <v>995525160</v>
      </c>
    </row>
    <row r="1620" spans="1:1" ht="18" customHeight="1">
      <c r="A1620" s="1">
        <v>995525163</v>
      </c>
    </row>
    <row r="1621" spans="1:1" ht="18" customHeight="1">
      <c r="A1621" s="1">
        <v>995525164</v>
      </c>
    </row>
    <row r="1622" spans="1:1" ht="18" customHeight="1">
      <c r="A1622" s="1">
        <v>995525165</v>
      </c>
    </row>
    <row r="1623" spans="1:1" ht="18" customHeight="1">
      <c r="A1623" s="1">
        <v>995525169</v>
      </c>
    </row>
    <row r="1624" spans="1:1" ht="18" customHeight="1">
      <c r="A1624" s="1">
        <v>995525173</v>
      </c>
    </row>
    <row r="1625" spans="1:1" ht="18" customHeight="1">
      <c r="A1625" s="1">
        <v>995525176</v>
      </c>
    </row>
    <row r="1626" spans="1:1" ht="18" customHeight="1">
      <c r="A1626" s="1">
        <v>995525179</v>
      </c>
    </row>
    <row r="1627" spans="1:1" ht="18" customHeight="1">
      <c r="A1627" s="1">
        <v>995525182</v>
      </c>
    </row>
    <row r="1628" spans="1:1" ht="18" customHeight="1">
      <c r="A1628" s="1">
        <v>995525184</v>
      </c>
    </row>
    <row r="1629" spans="1:1" ht="18" customHeight="1">
      <c r="A1629" s="1">
        <v>995525185</v>
      </c>
    </row>
    <row r="1630" spans="1:1" ht="18" customHeight="1">
      <c r="A1630" s="1">
        <v>995525186</v>
      </c>
    </row>
    <row r="1631" spans="1:1" ht="18" customHeight="1">
      <c r="A1631" s="1">
        <v>995525189</v>
      </c>
    </row>
    <row r="1632" spans="1:1" ht="18" customHeight="1">
      <c r="A1632" s="1">
        <v>995525204</v>
      </c>
    </row>
    <row r="1633" spans="1:1" ht="18" customHeight="1">
      <c r="A1633" s="1">
        <v>995525219</v>
      </c>
    </row>
    <row r="1634" spans="1:1" ht="18" customHeight="1">
      <c r="A1634" s="1">
        <v>995525267</v>
      </c>
    </row>
    <row r="1635" spans="1:1" ht="18" customHeight="1">
      <c r="A1635" s="1">
        <v>995525305</v>
      </c>
    </row>
    <row r="1636" spans="1:1" ht="18" customHeight="1">
      <c r="A1636" s="1">
        <v>995525306</v>
      </c>
    </row>
    <row r="1637" spans="1:1" ht="18" customHeight="1">
      <c r="A1637" s="1">
        <v>995525309</v>
      </c>
    </row>
    <row r="1638" spans="1:1" ht="18" customHeight="1">
      <c r="A1638" s="1">
        <v>995525316</v>
      </c>
    </row>
    <row r="1639" spans="1:1" ht="18" customHeight="1">
      <c r="A1639" s="1">
        <v>995525318</v>
      </c>
    </row>
    <row r="1640" spans="1:1" ht="18" customHeight="1">
      <c r="A1640" s="1">
        <v>995525320</v>
      </c>
    </row>
    <row r="1641" spans="1:1" ht="18" customHeight="1">
      <c r="A1641" s="1">
        <v>995525321</v>
      </c>
    </row>
    <row r="1642" spans="1:1" ht="18" customHeight="1">
      <c r="A1642" s="1">
        <v>995525325</v>
      </c>
    </row>
    <row r="1643" spans="1:1" ht="18" customHeight="1">
      <c r="A1643" s="1">
        <v>995525326</v>
      </c>
    </row>
    <row r="1644" spans="1:1" ht="18" customHeight="1">
      <c r="A1644" s="1">
        <v>995525327</v>
      </c>
    </row>
    <row r="1645" spans="1:1" ht="18" customHeight="1">
      <c r="A1645" s="1">
        <v>995525328</v>
      </c>
    </row>
    <row r="1646" spans="1:1" ht="18" customHeight="1">
      <c r="A1646" s="1">
        <v>995525329</v>
      </c>
    </row>
    <row r="1647" spans="1:1" ht="18" customHeight="1">
      <c r="A1647" s="1">
        <v>995525332</v>
      </c>
    </row>
    <row r="1648" spans="1:1" ht="18" customHeight="1">
      <c r="A1648" s="1">
        <v>995525336</v>
      </c>
    </row>
    <row r="1649" spans="1:1" ht="18" customHeight="1">
      <c r="A1649" s="1">
        <v>995525339</v>
      </c>
    </row>
    <row r="1650" spans="1:1" ht="18" customHeight="1">
      <c r="A1650" s="1">
        <v>995525341</v>
      </c>
    </row>
    <row r="1651" spans="1:1" ht="18" customHeight="1">
      <c r="A1651" s="1">
        <v>995525342</v>
      </c>
    </row>
    <row r="1652" spans="1:1" ht="18" customHeight="1">
      <c r="A1652" s="1">
        <v>995525346</v>
      </c>
    </row>
    <row r="1653" spans="1:1" ht="18" customHeight="1">
      <c r="A1653" s="1">
        <v>995525348</v>
      </c>
    </row>
    <row r="1654" spans="1:1" ht="18" customHeight="1">
      <c r="A1654" s="1">
        <v>995525349</v>
      </c>
    </row>
    <row r="1655" spans="1:1" ht="18" customHeight="1">
      <c r="A1655" s="1">
        <v>995525361</v>
      </c>
    </row>
    <row r="1656" spans="1:1" ht="18" customHeight="1">
      <c r="A1656" s="1">
        <v>995525364</v>
      </c>
    </row>
    <row r="1657" spans="1:1" ht="18" customHeight="1">
      <c r="A1657" s="1">
        <v>995525365</v>
      </c>
    </row>
    <row r="1658" spans="1:1" ht="18" customHeight="1">
      <c r="A1658" s="1">
        <v>995525367</v>
      </c>
    </row>
    <row r="1659" spans="1:1" ht="18" customHeight="1">
      <c r="A1659" s="1">
        <v>995525368</v>
      </c>
    </row>
    <row r="1660" spans="1:1" ht="18" customHeight="1">
      <c r="A1660" s="1">
        <v>995525369</v>
      </c>
    </row>
    <row r="1661" spans="1:1" ht="18" customHeight="1">
      <c r="A1661" s="1">
        <v>995525371</v>
      </c>
    </row>
    <row r="1662" spans="1:1" ht="18" customHeight="1">
      <c r="A1662" s="1">
        <v>995525372</v>
      </c>
    </row>
    <row r="1663" spans="1:1" ht="18" customHeight="1">
      <c r="A1663" s="1">
        <v>995525375</v>
      </c>
    </row>
    <row r="1664" spans="1:1" ht="18" customHeight="1">
      <c r="A1664" s="1">
        <v>995525378</v>
      </c>
    </row>
    <row r="1665" spans="1:1" ht="18" customHeight="1">
      <c r="A1665" s="1">
        <v>995525379</v>
      </c>
    </row>
    <row r="1666" spans="1:1" ht="18" customHeight="1">
      <c r="A1666" s="1">
        <v>995525382</v>
      </c>
    </row>
    <row r="1667" spans="1:1" ht="18" customHeight="1">
      <c r="A1667" s="1">
        <v>995525386</v>
      </c>
    </row>
    <row r="1668" spans="1:1" ht="18" customHeight="1">
      <c r="A1668" s="1">
        <v>995525387</v>
      </c>
    </row>
    <row r="1669" spans="1:1" ht="18" customHeight="1">
      <c r="A1669" s="1">
        <v>995525389</v>
      </c>
    </row>
    <row r="1670" spans="1:1" ht="18" customHeight="1">
      <c r="A1670" s="1">
        <v>995525396</v>
      </c>
    </row>
    <row r="1671" spans="1:1" ht="18" customHeight="1">
      <c r="A1671" s="1">
        <v>995525407</v>
      </c>
    </row>
    <row r="1672" spans="1:1" ht="18" customHeight="1">
      <c r="A1672" s="1">
        <v>995525408</v>
      </c>
    </row>
    <row r="1673" spans="1:1" ht="18" customHeight="1">
      <c r="A1673" s="1">
        <v>995525409</v>
      </c>
    </row>
    <row r="1674" spans="1:1" ht="18" customHeight="1">
      <c r="A1674" s="1">
        <v>995525416</v>
      </c>
    </row>
    <row r="1675" spans="1:1" ht="18" customHeight="1">
      <c r="A1675" s="1">
        <v>995525417</v>
      </c>
    </row>
    <row r="1676" spans="1:1" ht="18" customHeight="1">
      <c r="A1676" s="1">
        <v>995525418</v>
      </c>
    </row>
    <row r="1677" spans="1:1" ht="18" customHeight="1">
      <c r="A1677" s="1">
        <v>995525419</v>
      </c>
    </row>
    <row r="1678" spans="1:1" ht="18" customHeight="1">
      <c r="A1678" s="1">
        <v>995525420</v>
      </c>
    </row>
    <row r="1679" spans="1:1" ht="18" customHeight="1">
      <c r="A1679" s="1">
        <v>995525423</v>
      </c>
    </row>
    <row r="1680" spans="1:1" ht="18" customHeight="1">
      <c r="A1680" s="1">
        <v>995525427</v>
      </c>
    </row>
    <row r="1681" spans="1:1" ht="18" customHeight="1">
      <c r="A1681" s="1">
        <v>995525428</v>
      </c>
    </row>
    <row r="1682" spans="1:1" ht="18" customHeight="1">
      <c r="A1682" s="1">
        <v>995525429</v>
      </c>
    </row>
    <row r="1683" spans="1:1" ht="18" customHeight="1">
      <c r="A1683" s="1">
        <v>995525431</v>
      </c>
    </row>
    <row r="1684" spans="1:1" ht="18" customHeight="1">
      <c r="A1684" s="1">
        <v>995525433</v>
      </c>
    </row>
    <row r="1685" spans="1:1" ht="18" customHeight="1">
      <c r="A1685" s="1">
        <v>995525436</v>
      </c>
    </row>
    <row r="1686" spans="1:1" ht="18" customHeight="1">
      <c r="A1686" s="1">
        <v>995525437</v>
      </c>
    </row>
    <row r="1687" spans="1:1" ht="18" customHeight="1">
      <c r="A1687" s="1">
        <v>995525438</v>
      </c>
    </row>
    <row r="1688" spans="1:1" ht="18" customHeight="1">
      <c r="A1688" s="1">
        <v>995525439</v>
      </c>
    </row>
    <row r="1689" spans="1:1" ht="18" customHeight="1">
      <c r="A1689" s="1">
        <v>995525448</v>
      </c>
    </row>
    <row r="1690" spans="1:1" ht="18" customHeight="1">
      <c r="A1690" s="1">
        <v>995525449</v>
      </c>
    </row>
    <row r="1691" spans="1:1" ht="18" customHeight="1">
      <c r="A1691" s="1">
        <v>995525460</v>
      </c>
    </row>
    <row r="1692" spans="1:1" ht="18" customHeight="1">
      <c r="A1692" s="1">
        <v>995525461</v>
      </c>
    </row>
    <row r="1693" spans="1:1" ht="18" customHeight="1">
      <c r="A1693" s="1">
        <v>995525462</v>
      </c>
    </row>
    <row r="1694" spans="1:1" ht="18" customHeight="1">
      <c r="A1694" s="1">
        <v>995525463</v>
      </c>
    </row>
    <row r="1695" spans="1:1" ht="18" customHeight="1">
      <c r="A1695" s="1">
        <v>995525467</v>
      </c>
    </row>
    <row r="1696" spans="1:1" ht="18" customHeight="1">
      <c r="A1696" s="1">
        <v>995525468</v>
      </c>
    </row>
    <row r="1697" spans="1:1" ht="18" customHeight="1">
      <c r="A1697" s="1">
        <v>995525471</v>
      </c>
    </row>
    <row r="1698" spans="1:1" ht="18" customHeight="1">
      <c r="A1698" s="1">
        <v>995525472</v>
      </c>
    </row>
    <row r="1699" spans="1:1" ht="18" customHeight="1">
      <c r="A1699" s="1">
        <v>995525473</v>
      </c>
    </row>
    <row r="1700" spans="1:1" ht="18" customHeight="1">
      <c r="A1700" s="1">
        <v>995525475</v>
      </c>
    </row>
    <row r="1701" spans="1:1" ht="18" customHeight="1">
      <c r="A1701" s="1">
        <v>995525476</v>
      </c>
    </row>
    <row r="1702" spans="1:1" ht="18" customHeight="1">
      <c r="A1702" s="1">
        <v>995525478</v>
      </c>
    </row>
    <row r="1703" spans="1:1" ht="18" customHeight="1">
      <c r="A1703" s="1">
        <v>995525480</v>
      </c>
    </row>
    <row r="1704" spans="1:1" ht="18" customHeight="1">
      <c r="A1704" s="1">
        <v>995525481</v>
      </c>
    </row>
    <row r="1705" spans="1:1" ht="18" customHeight="1">
      <c r="A1705" s="1">
        <v>995525483</v>
      </c>
    </row>
    <row r="1706" spans="1:1" ht="18" customHeight="1">
      <c r="A1706" s="1">
        <v>995525485</v>
      </c>
    </row>
    <row r="1707" spans="1:1" ht="18" customHeight="1">
      <c r="A1707" s="1">
        <v>995525487</v>
      </c>
    </row>
    <row r="1708" spans="1:1" ht="18" customHeight="1">
      <c r="A1708" s="1">
        <v>995525493</v>
      </c>
    </row>
    <row r="1709" spans="1:1" ht="18" customHeight="1">
      <c r="A1709" s="1">
        <v>995525504</v>
      </c>
    </row>
    <row r="1710" spans="1:1" ht="18" customHeight="1">
      <c r="A1710" s="1">
        <v>995525536</v>
      </c>
    </row>
    <row r="1711" spans="1:1" ht="18" customHeight="1">
      <c r="A1711" s="1">
        <v>995525537</v>
      </c>
    </row>
    <row r="1712" spans="1:1" ht="18" customHeight="1">
      <c r="A1712" s="1">
        <v>995525538</v>
      </c>
    </row>
    <row r="1713" spans="1:1" ht="18" customHeight="1">
      <c r="A1713" s="1">
        <v>995525546</v>
      </c>
    </row>
    <row r="1714" spans="1:1" ht="18" customHeight="1">
      <c r="A1714" s="1">
        <v>995525547</v>
      </c>
    </row>
    <row r="1715" spans="1:1" ht="18" customHeight="1">
      <c r="A1715" s="1">
        <v>995525548</v>
      </c>
    </row>
    <row r="1716" spans="1:1" ht="18" customHeight="1">
      <c r="A1716" s="1">
        <v>995525549</v>
      </c>
    </row>
    <row r="1717" spans="1:1" ht="18" customHeight="1">
      <c r="A1717" s="1">
        <v>995525564</v>
      </c>
    </row>
    <row r="1718" spans="1:1" ht="18" customHeight="1">
      <c r="A1718" s="1">
        <v>995525567</v>
      </c>
    </row>
    <row r="1719" spans="1:1" ht="18" customHeight="1">
      <c r="A1719" s="1">
        <v>995525568</v>
      </c>
    </row>
    <row r="1720" spans="1:1" ht="18" customHeight="1">
      <c r="A1720" s="1">
        <v>995525569</v>
      </c>
    </row>
    <row r="1721" spans="1:1" ht="18" customHeight="1">
      <c r="A1721" s="1">
        <v>995525586</v>
      </c>
    </row>
    <row r="1722" spans="1:1" ht="18" customHeight="1">
      <c r="A1722" s="1">
        <v>995525603</v>
      </c>
    </row>
    <row r="1723" spans="1:1" ht="18" customHeight="1">
      <c r="A1723" s="1">
        <v>995525607</v>
      </c>
    </row>
    <row r="1724" spans="1:1" ht="18" customHeight="1">
      <c r="A1724" s="1">
        <v>995525608</v>
      </c>
    </row>
    <row r="1725" spans="1:1" ht="18" customHeight="1">
      <c r="A1725" s="1">
        <v>995525609</v>
      </c>
    </row>
    <row r="1726" spans="1:1" ht="18" customHeight="1">
      <c r="A1726" s="1">
        <v>995525611</v>
      </c>
    </row>
    <row r="1727" spans="1:1" ht="18" customHeight="1">
      <c r="A1727" s="1">
        <v>995525612</v>
      </c>
    </row>
    <row r="1728" spans="1:1" ht="18" customHeight="1">
      <c r="A1728" s="1">
        <v>995525613</v>
      </c>
    </row>
    <row r="1729" spans="1:1" ht="18" customHeight="1">
      <c r="A1729" s="1">
        <v>995525614</v>
      </c>
    </row>
    <row r="1730" spans="1:1" ht="18" customHeight="1">
      <c r="A1730" s="1">
        <v>995525615</v>
      </c>
    </row>
    <row r="1731" spans="1:1" ht="18" customHeight="1">
      <c r="A1731" s="1">
        <v>995525617</v>
      </c>
    </row>
    <row r="1732" spans="1:1" ht="18" customHeight="1">
      <c r="A1732" s="1">
        <v>995525618</v>
      </c>
    </row>
    <row r="1733" spans="1:1" ht="18" customHeight="1">
      <c r="A1733" s="1">
        <v>995525619</v>
      </c>
    </row>
    <row r="1734" spans="1:1" ht="18" customHeight="1">
      <c r="A1734" s="1">
        <v>995525620</v>
      </c>
    </row>
    <row r="1735" spans="1:1" ht="18" customHeight="1">
      <c r="A1735" s="1">
        <v>995525621</v>
      </c>
    </row>
    <row r="1736" spans="1:1" ht="18" customHeight="1">
      <c r="A1736" s="1">
        <v>995525623</v>
      </c>
    </row>
    <row r="1737" spans="1:1" ht="18" customHeight="1">
      <c r="A1737" s="1">
        <v>995525624</v>
      </c>
    </row>
    <row r="1738" spans="1:1" ht="18" customHeight="1">
      <c r="A1738" s="1">
        <v>995525625</v>
      </c>
    </row>
    <row r="1739" spans="1:1" ht="18" customHeight="1">
      <c r="A1739" s="1">
        <v>995525627</v>
      </c>
    </row>
    <row r="1740" spans="1:1" ht="18" customHeight="1">
      <c r="A1740" s="1">
        <v>995525628</v>
      </c>
    </row>
    <row r="1741" spans="1:1" ht="18" customHeight="1">
      <c r="A1741" s="1">
        <v>995525630</v>
      </c>
    </row>
    <row r="1742" spans="1:1" ht="18" customHeight="1">
      <c r="A1742" s="1">
        <v>995525631</v>
      </c>
    </row>
    <row r="1743" spans="1:1" ht="18" customHeight="1">
      <c r="A1743" s="1">
        <v>995525634</v>
      </c>
    </row>
    <row r="1744" spans="1:1" ht="18" customHeight="1">
      <c r="A1744" s="1">
        <v>995525635</v>
      </c>
    </row>
    <row r="1745" spans="1:1" ht="18" customHeight="1">
      <c r="A1745" s="1">
        <v>995525637</v>
      </c>
    </row>
    <row r="1746" spans="1:1" ht="18" customHeight="1">
      <c r="A1746" s="1">
        <v>995525638</v>
      </c>
    </row>
    <row r="1747" spans="1:1" ht="18" customHeight="1">
      <c r="A1747" s="1">
        <v>995525639</v>
      </c>
    </row>
    <row r="1748" spans="1:1" ht="18" customHeight="1">
      <c r="A1748" s="1">
        <v>995525641</v>
      </c>
    </row>
    <row r="1749" spans="1:1" ht="18" customHeight="1">
      <c r="A1749" s="1">
        <v>995525643</v>
      </c>
    </row>
    <row r="1750" spans="1:1" ht="18" customHeight="1">
      <c r="A1750" s="1">
        <v>995525648</v>
      </c>
    </row>
    <row r="1751" spans="1:1" ht="18" customHeight="1">
      <c r="A1751" s="1">
        <v>995525649</v>
      </c>
    </row>
    <row r="1752" spans="1:1" ht="18" customHeight="1">
      <c r="A1752" s="1">
        <v>995525663</v>
      </c>
    </row>
    <row r="1753" spans="1:1" ht="18" customHeight="1">
      <c r="A1753" s="1">
        <v>995525668</v>
      </c>
    </row>
    <row r="1754" spans="1:1" ht="18" customHeight="1">
      <c r="A1754" s="1">
        <v>995525670</v>
      </c>
    </row>
    <row r="1755" spans="1:1" ht="18" customHeight="1">
      <c r="A1755" s="1">
        <v>995525672</v>
      </c>
    </row>
    <row r="1756" spans="1:1" ht="18" customHeight="1">
      <c r="A1756" s="1">
        <v>995525673</v>
      </c>
    </row>
    <row r="1757" spans="1:1" ht="18" customHeight="1">
      <c r="A1757" s="1">
        <v>995525674</v>
      </c>
    </row>
    <row r="1758" spans="1:1" ht="18" customHeight="1">
      <c r="A1758" s="1">
        <v>995525679</v>
      </c>
    </row>
    <row r="1759" spans="1:1" ht="18" customHeight="1">
      <c r="A1759" s="1">
        <v>995525680</v>
      </c>
    </row>
    <row r="1760" spans="1:1" ht="18" customHeight="1">
      <c r="A1760" s="1">
        <v>995525681</v>
      </c>
    </row>
    <row r="1761" spans="1:1" ht="18" customHeight="1">
      <c r="A1761" s="1">
        <v>995525682</v>
      </c>
    </row>
    <row r="1762" spans="1:1" ht="18" customHeight="1">
      <c r="A1762" s="1">
        <v>995525683</v>
      </c>
    </row>
    <row r="1763" spans="1:1" ht="18" customHeight="1">
      <c r="A1763" s="1">
        <v>995525684</v>
      </c>
    </row>
    <row r="1764" spans="1:1" ht="18" customHeight="1">
      <c r="A1764" s="1">
        <v>995525689</v>
      </c>
    </row>
    <row r="1765" spans="1:1" ht="18" customHeight="1">
      <c r="A1765" s="1">
        <v>995525690</v>
      </c>
    </row>
    <row r="1766" spans="1:1" ht="18" customHeight="1">
      <c r="A1766" s="1">
        <v>995525691</v>
      </c>
    </row>
    <row r="1767" spans="1:1" ht="18" customHeight="1">
      <c r="A1767" s="1">
        <v>995525693</v>
      </c>
    </row>
    <row r="1768" spans="1:1" ht="18" customHeight="1">
      <c r="A1768" s="1">
        <v>995525704</v>
      </c>
    </row>
    <row r="1769" spans="1:1" ht="18" customHeight="1">
      <c r="A1769" s="1">
        <v>995525705</v>
      </c>
    </row>
    <row r="1770" spans="1:1" ht="18" customHeight="1">
      <c r="A1770" s="1">
        <v>995525708</v>
      </c>
    </row>
    <row r="1771" spans="1:1" ht="18" customHeight="1">
      <c r="A1771" s="1">
        <v>995525709</v>
      </c>
    </row>
    <row r="1772" spans="1:1" ht="18" customHeight="1">
      <c r="A1772" s="1">
        <v>995525713</v>
      </c>
    </row>
    <row r="1773" spans="1:1" ht="18" customHeight="1">
      <c r="A1773" s="1">
        <v>995525716</v>
      </c>
    </row>
    <row r="1774" spans="1:1" ht="18" customHeight="1">
      <c r="A1774" s="1">
        <v>995525718</v>
      </c>
    </row>
    <row r="1775" spans="1:1" ht="18" customHeight="1">
      <c r="A1775" s="1">
        <v>995525719</v>
      </c>
    </row>
    <row r="1776" spans="1:1" ht="18" customHeight="1">
      <c r="A1776" s="1">
        <v>995525721</v>
      </c>
    </row>
    <row r="1777" spans="1:1" ht="18" customHeight="1">
      <c r="A1777" s="1">
        <v>995525722</v>
      </c>
    </row>
    <row r="1778" spans="1:1" ht="18" customHeight="1">
      <c r="A1778" s="1">
        <v>995525724</v>
      </c>
    </row>
    <row r="1779" spans="1:1" ht="18" customHeight="1">
      <c r="A1779" s="1">
        <v>995525725</v>
      </c>
    </row>
    <row r="1780" spans="1:1" ht="18" customHeight="1">
      <c r="A1780" s="1">
        <v>995525726</v>
      </c>
    </row>
    <row r="1781" spans="1:1" ht="18" customHeight="1">
      <c r="A1781" s="1">
        <v>995525728</v>
      </c>
    </row>
    <row r="1782" spans="1:1" ht="18" customHeight="1">
      <c r="A1782" s="1">
        <v>995525729</v>
      </c>
    </row>
    <row r="1783" spans="1:1" ht="18" customHeight="1">
      <c r="A1783" s="1">
        <v>995525730</v>
      </c>
    </row>
    <row r="1784" spans="1:1" ht="18" customHeight="1">
      <c r="A1784" s="1">
        <v>995525731</v>
      </c>
    </row>
    <row r="1785" spans="1:1" ht="18" customHeight="1">
      <c r="A1785" s="1">
        <v>995525732</v>
      </c>
    </row>
    <row r="1786" spans="1:1" ht="18" customHeight="1">
      <c r="A1786" s="1">
        <v>995525733</v>
      </c>
    </row>
    <row r="1787" spans="1:1" ht="18" customHeight="1">
      <c r="A1787" s="1">
        <v>995525734</v>
      </c>
    </row>
    <row r="1788" spans="1:1" ht="18" customHeight="1">
      <c r="A1788" s="1">
        <v>995525736</v>
      </c>
    </row>
    <row r="1789" spans="1:1" ht="18" customHeight="1">
      <c r="A1789" s="1">
        <v>995525738</v>
      </c>
    </row>
    <row r="1790" spans="1:1" ht="18" customHeight="1">
      <c r="A1790" s="1">
        <v>995525739</v>
      </c>
    </row>
    <row r="1791" spans="1:1" ht="18" customHeight="1">
      <c r="A1791" s="1">
        <v>995525740</v>
      </c>
    </row>
    <row r="1792" spans="1:1" ht="18" customHeight="1">
      <c r="A1792" s="1">
        <v>995525741</v>
      </c>
    </row>
    <row r="1793" spans="1:1" ht="18" customHeight="1">
      <c r="A1793" s="1">
        <v>995525742</v>
      </c>
    </row>
    <row r="1794" spans="1:1" ht="18" customHeight="1">
      <c r="A1794" s="1">
        <v>995525743</v>
      </c>
    </row>
    <row r="1795" spans="1:1" ht="18" customHeight="1">
      <c r="A1795" s="1">
        <v>995525745</v>
      </c>
    </row>
    <row r="1796" spans="1:1" ht="18" customHeight="1">
      <c r="A1796" s="1">
        <v>995525746</v>
      </c>
    </row>
    <row r="1797" spans="1:1" ht="18" customHeight="1">
      <c r="A1797" s="1">
        <v>995525748</v>
      </c>
    </row>
    <row r="1798" spans="1:1" ht="18" customHeight="1">
      <c r="A1798" s="1">
        <v>995525749</v>
      </c>
    </row>
    <row r="1799" spans="1:1" ht="18" customHeight="1">
      <c r="A1799" s="1">
        <v>995525761</v>
      </c>
    </row>
    <row r="1800" spans="1:1" ht="18" customHeight="1">
      <c r="A1800" s="1">
        <v>995525763</v>
      </c>
    </row>
    <row r="1801" spans="1:1" ht="18" customHeight="1">
      <c r="A1801" s="1">
        <v>995525765</v>
      </c>
    </row>
    <row r="1802" spans="1:1" ht="18" customHeight="1">
      <c r="A1802" s="1">
        <v>995525769</v>
      </c>
    </row>
    <row r="1803" spans="1:1" ht="18" customHeight="1">
      <c r="A1803" s="1">
        <v>995525774</v>
      </c>
    </row>
    <row r="1804" spans="1:1" ht="18" customHeight="1">
      <c r="A1804" s="1">
        <v>995525780</v>
      </c>
    </row>
    <row r="1805" spans="1:1" ht="18" customHeight="1">
      <c r="A1805" s="1">
        <v>995525784</v>
      </c>
    </row>
    <row r="1806" spans="1:1" ht="18" customHeight="1">
      <c r="A1806" s="1">
        <v>995525791</v>
      </c>
    </row>
    <row r="1807" spans="1:1" ht="18" customHeight="1">
      <c r="A1807" s="1">
        <v>995525794</v>
      </c>
    </row>
    <row r="1808" spans="1:1" ht="18" customHeight="1">
      <c r="A1808" s="1">
        <v>995525796</v>
      </c>
    </row>
    <row r="1809" spans="1:1" ht="18" customHeight="1">
      <c r="A1809" s="1">
        <v>995525803</v>
      </c>
    </row>
    <row r="1810" spans="1:1" ht="18" customHeight="1">
      <c r="A1810" s="1">
        <v>995525813</v>
      </c>
    </row>
    <row r="1811" spans="1:1" ht="18" customHeight="1">
      <c r="A1811" s="1">
        <v>995525814</v>
      </c>
    </row>
    <row r="1812" spans="1:1" ht="18" customHeight="1">
      <c r="A1812" s="1">
        <v>995525817</v>
      </c>
    </row>
    <row r="1813" spans="1:1" ht="18" customHeight="1">
      <c r="A1813" s="1">
        <v>995525819</v>
      </c>
    </row>
    <row r="1814" spans="1:1" ht="18" customHeight="1">
      <c r="A1814" s="1">
        <v>995525821</v>
      </c>
    </row>
    <row r="1815" spans="1:1" ht="18" customHeight="1">
      <c r="A1815" s="1">
        <v>995525823</v>
      </c>
    </row>
    <row r="1816" spans="1:1" ht="18" customHeight="1">
      <c r="A1816" s="1">
        <v>995525824</v>
      </c>
    </row>
    <row r="1817" spans="1:1" ht="18" customHeight="1">
      <c r="A1817" s="1">
        <v>995525826</v>
      </c>
    </row>
    <row r="1818" spans="1:1" ht="18" customHeight="1">
      <c r="A1818" s="1">
        <v>995525827</v>
      </c>
    </row>
    <row r="1819" spans="1:1" ht="18" customHeight="1">
      <c r="A1819" s="1">
        <v>995525829</v>
      </c>
    </row>
    <row r="1820" spans="1:1" ht="18" customHeight="1">
      <c r="A1820" s="1">
        <v>995525830</v>
      </c>
    </row>
    <row r="1821" spans="1:1" ht="18" customHeight="1">
      <c r="A1821" s="1">
        <v>995525831</v>
      </c>
    </row>
    <row r="1822" spans="1:1" ht="18" customHeight="1">
      <c r="A1822" s="1">
        <v>995525832</v>
      </c>
    </row>
    <row r="1823" spans="1:1" ht="18" customHeight="1">
      <c r="A1823" s="1">
        <v>995525833</v>
      </c>
    </row>
    <row r="1824" spans="1:1" ht="18" customHeight="1">
      <c r="A1824" s="1">
        <v>995525834</v>
      </c>
    </row>
    <row r="1825" spans="1:1" ht="18" customHeight="1">
      <c r="A1825" s="1">
        <v>995525835</v>
      </c>
    </row>
    <row r="1826" spans="1:1" ht="18" customHeight="1">
      <c r="A1826" s="1">
        <v>995525836</v>
      </c>
    </row>
    <row r="1827" spans="1:1" ht="18" customHeight="1">
      <c r="A1827" s="1">
        <v>995525837</v>
      </c>
    </row>
    <row r="1828" spans="1:1" ht="18" customHeight="1">
      <c r="A1828" s="1">
        <v>995525839</v>
      </c>
    </row>
    <row r="1829" spans="1:1" ht="18" customHeight="1">
      <c r="A1829" s="1">
        <v>995525840</v>
      </c>
    </row>
    <row r="1830" spans="1:1" ht="18" customHeight="1">
      <c r="A1830" s="1">
        <v>995525842</v>
      </c>
    </row>
    <row r="1831" spans="1:1" ht="18" customHeight="1">
      <c r="A1831" s="1">
        <v>995525843</v>
      </c>
    </row>
    <row r="1832" spans="1:1" ht="18" customHeight="1">
      <c r="A1832" s="1">
        <v>995525844</v>
      </c>
    </row>
    <row r="1833" spans="1:1" ht="18" customHeight="1">
      <c r="A1833" s="1">
        <v>995525845</v>
      </c>
    </row>
    <row r="1834" spans="1:1" ht="18" customHeight="1">
      <c r="A1834" s="1">
        <v>995525846</v>
      </c>
    </row>
    <row r="1835" spans="1:1" ht="18" customHeight="1">
      <c r="A1835" s="1">
        <v>995525847</v>
      </c>
    </row>
    <row r="1836" spans="1:1" ht="18" customHeight="1">
      <c r="A1836" s="1">
        <v>995525849</v>
      </c>
    </row>
    <row r="1837" spans="1:1" ht="18" customHeight="1">
      <c r="A1837" s="1">
        <v>995525861</v>
      </c>
    </row>
    <row r="1838" spans="1:1" ht="18" customHeight="1">
      <c r="A1838" s="1">
        <v>995525862</v>
      </c>
    </row>
    <row r="1839" spans="1:1" ht="18" customHeight="1">
      <c r="A1839" s="1">
        <v>995525863</v>
      </c>
    </row>
    <row r="1840" spans="1:1" ht="18" customHeight="1">
      <c r="A1840" s="1">
        <v>995525864</v>
      </c>
    </row>
    <row r="1841" spans="1:1" ht="18" customHeight="1">
      <c r="A1841" s="1">
        <v>995525867</v>
      </c>
    </row>
    <row r="1842" spans="1:1" ht="18" customHeight="1">
      <c r="A1842" s="1">
        <v>995525869</v>
      </c>
    </row>
    <row r="1843" spans="1:1" ht="18" customHeight="1">
      <c r="A1843" s="1">
        <v>995525872</v>
      </c>
    </row>
    <row r="1844" spans="1:1" ht="18" customHeight="1">
      <c r="A1844" s="1">
        <v>995525873</v>
      </c>
    </row>
    <row r="1845" spans="1:1" ht="18" customHeight="1">
      <c r="A1845" s="1">
        <v>995525874</v>
      </c>
    </row>
    <row r="1846" spans="1:1" ht="18" customHeight="1">
      <c r="A1846" s="1">
        <v>995525879</v>
      </c>
    </row>
    <row r="1847" spans="1:1" ht="18" customHeight="1">
      <c r="A1847" s="1">
        <v>995525881</v>
      </c>
    </row>
    <row r="1848" spans="1:1" ht="18" customHeight="1">
      <c r="A1848" s="1">
        <v>995525884</v>
      </c>
    </row>
    <row r="1849" spans="1:1" ht="18" customHeight="1">
      <c r="A1849" s="1">
        <v>995525887</v>
      </c>
    </row>
    <row r="1850" spans="1:1" ht="18" customHeight="1">
      <c r="A1850" s="1">
        <v>995525891</v>
      </c>
    </row>
    <row r="1851" spans="1:1" ht="18" customHeight="1">
      <c r="A1851" s="1">
        <v>995525894</v>
      </c>
    </row>
    <row r="1852" spans="1:1" ht="18" customHeight="1">
      <c r="A1852" s="1">
        <v>995525902</v>
      </c>
    </row>
    <row r="1853" spans="1:1" ht="18" customHeight="1">
      <c r="A1853" s="1">
        <v>995525903</v>
      </c>
    </row>
    <row r="1854" spans="1:1" ht="18" customHeight="1">
      <c r="A1854" s="1">
        <v>995525905</v>
      </c>
    </row>
    <row r="1855" spans="1:1" ht="18" customHeight="1">
      <c r="A1855" s="1">
        <v>995525907</v>
      </c>
    </row>
    <row r="1856" spans="1:1" ht="18" customHeight="1">
      <c r="A1856" s="1">
        <v>995525912</v>
      </c>
    </row>
    <row r="1857" spans="1:1" ht="18" customHeight="1">
      <c r="A1857" s="1">
        <v>995525913</v>
      </c>
    </row>
    <row r="1858" spans="1:1" ht="18" customHeight="1">
      <c r="A1858" s="1">
        <v>995525914</v>
      </c>
    </row>
    <row r="1859" spans="1:1" ht="18" customHeight="1">
      <c r="A1859" s="1">
        <v>995525915</v>
      </c>
    </row>
    <row r="1860" spans="1:1" ht="18" customHeight="1">
      <c r="A1860" s="1">
        <v>995525917</v>
      </c>
    </row>
    <row r="1861" spans="1:1" ht="18" customHeight="1">
      <c r="A1861" s="1">
        <v>995525918</v>
      </c>
    </row>
    <row r="1862" spans="1:1" ht="18" customHeight="1">
      <c r="A1862" s="1">
        <v>995525923</v>
      </c>
    </row>
    <row r="1863" spans="1:1" ht="18" customHeight="1">
      <c r="A1863" s="1">
        <v>995525924</v>
      </c>
    </row>
    <row r="1864" spans="1:1" ht="18" customHeight="1">
      <c r="A1864" s="1">
        <v>995525925</v>
      </c>
    </row>
    <row r="1865" spans="1:1" ht="18" customHeight="1">
      <c r="A1865" s="1">
        <v>995525928</v>
      </c>
    </row>
    <row r="1866" spans="1:1" ht="18" customHeight="1">
      <c r="A1866" s="1">
        <v>995525930</v>
      </c>
    </row>
    <row r="1867" spans="1:1" ht="18" customHeight="1">
      <c r="A1867" s="1">
        <v>995525931</v>
      </c>
    </row>
    <row r="1868" spans="1:1" ht="18" customHeight="1">
      <c r="A1868" s="1">
        <v>995525932</v>
      </c>
    </row>
    <row r="1869" spans="1:1" ht="18" customHeight="1">
      <c r="A1869" s="1">
        <v>995525933</v>
      </c>
    </row>
    <row r="1870" spans="1:1" ht="18" customHeight="1">
      <c r="A1870" s="1">
        <v>995525934</v>
      </c>
    </row>
    <row r="1871" spans="1:1" ht="18" customHeight="1">
      <c r="A1871" s="1">
        <v>995525935</v>
      </c>
    </row>
    <row r="1872" spans="1:1" ht="18" customHeight="1">
      <c r="A1872" s="1">
        <v>995525936</v>
      </c>
    </row>
    <row r="1873" spans="1:1" ht="18" customHeight="1">
      <c r="A1873" s="1">
        <v>995525937</v>
      </c>
    </row>
    <row r="1874" spans="1:1" ht="18" customHeight="1">
      <c r="A1874" s="1">
        <v>995525938</v>
      </c>
    </row>
    <row r="1875" spans="1:1" ht="18" customHeight="1">
      <c r="A1875" s="1">
        <v>995525940</v>
      </c>
    </row>
    <row r="1876" spans="1:1" ht="18" customHeight="1">
      <c r="A1876" s="1">
        <v>995525941</v>
      </c>
    </row>
    <row r="1877" spans="1:1" ht="18" customHeight="1">
      <c r="A1877" s="1">
        <v>995525942</v>
      </c>
    </row>
    <row r="1878" spans="1:1" ht="18" customHeight="1">
      <c r="A1878" s="1">
        <v>995525943</v>
      </c>
    </row>
    <row r="1879" spans="1:1" ht="18" customHeight="1">
      <c r="A1879" s="1">
        <v>995525945</v>
      </c>
    </row>
    <row r="1880" spans="1:1" ht="18" customHeight="1">
      <c r="A1880" s="1">
        <v>995525946</v>
      </c>
    </row>
    <row r="1881" spans="1:1" ht="18" customHeight="1">
      <c r="A1881" s="1">
        <v>995525948</v>
      </c>
    </row>
    <row r="1882" spans="1:1" ht="18" customHeight="1">
      <c r="A1882" s="1">
        <v>995525961</v>
      </c>
    </row>
    <row r="1883" spans="1:1" ht="18" customHeight="1">
      <c r="A1883" s="1">
        <v>995525962</v>
      </c>
    </row>
    <row r="1884" spans="1:1" ht="18" customHeight="1">
      <c r="A1884" s="1">
        <v>995525963</v>
      </c>
    </row>
    <row r="1885" spans="1:1" ht="18" customHeight="1">
      <c r="A1885" s="1">
        <v>995525966</v>
      </c>
    </row>
    <row r="1886" spans="1:1" ht="18" customHeight="1">
      <c r="A1886" s="1">
        <v>995525967</v>
      </c>
    </row>
    <row r="1887" spans="1:1" ht="18" customHeight="1">
      <c r="A1887" s="1">
        <v>995525968</v>
      </c>
    </row>
    <row r="1888" spans="1:1" ht="18" customHeight="1">
      <c r="A1888" s="1">
        <v>995525971</v>
      </c>
    </row>
    <row r="1889" spans="1:1" ht="18" customHeight="1">
      <c r="A1889" s="1">
        <v>995525973</v>
      </c>
    </row>
    <row r="1890" spans="1:1" ht="18" customHeight="1">
      <c r="A1890" s="1">
        <v>995525974</v>
      </c>
    </row>
    <row r="1891" spans="1:1" ht="18" customHeight="1">
      <c r="A1891" s="1">
        <v>995525976</v>
      </c>
    </row>
    <row r="1892" spans="1:1" ht="18" customHeight="1">
      <c r="A1892" s="1">
        <v>995525978</v>
      </c>
    </row>
    <row r="1893" spans="1:1" ht="18" customHeight="1">
      <c r="A1893" s="1">
        <v>995525981</v>
      </c>
    </row>
    <row r="1894" spans="1:1" ht="18" customHeight="1">
      <c r="A1894" s="1">
        <v>995525982</v>
      </c>
    </row>
    <row r="1895" spans="1:1" ht="18" customHeight="1">
      <c r="A1895" s="1">
        <v>995525984</v>
      </c>
    </row>
    <row r="1896" spans="1:1" ht="18" customHeight="1">
      <c r="A1896" s="1">
        <v>995526014</v>
      </c>
    </row>
    <row r="1897" spans="1:1" ht="18" customHeight="1">
      <c r="A1897" s="1">
        <v>995526015</v>
      </c>
    </row>
    <row r="1898" spans="1:1" ht="18" customHeight="1">
      <c r="A1898" s="1">
        <v>995526021</v>
      </c>
    </row>
    <row r="1899" spans="1:1" ht="18" customHeight="1">
      <c r="A1899" s="1">
        <v>995526023</v>
      </c>
    </row>
    <row r="1900" spans="1:1" ht="18" customHeight="1">
      <c r="A1900" s="1">
        <v>995526029</v>
      </c>
    </row>
    <row r="1901" spans="1:1" ht="18" customHeight="1">
      <c r="A1901" s="1">
        <v>995526036</v>
      </c>
    </row>
    <row r="1902" spans="1:1" ht="18" customHeight="1">
      <c r="A1902" s="1">
        <v>995526037</v>
      </c>
    </row>
    <row r="1903" spans="1:1" ht="18" customHeight="1">
      <c r="A1903" s="1">
        <v>995526038</v>
      </c>
    </row>
    <row r="1904" spans="1:1" ht="18" customHeight="1">
      <c r="A1904" s="1">
        <v>995526039</v>
      </c>
    </row>
    <row r="1905" spans="1:1" ht="18" customHeight="1">
      <c r="A1905" s="1">
        <v>995526041</v>
      </c>
    </row>
    <row r="1906" spans="1:1" ht="18" customHeight="1">
      <c r="A1906" s="1">
        <v>995526042</v>
      </c>
    </row>
    <row r="1907" spans="1:1" ht="18" customHeight="1">
      <c r="A1907" s="1">
        <v>995526043</v>
      </c>
    </row>
    <row r="1908" spans="1:1" ht="18" customHeight="1">
      <c r="A1908" s="1">
        <v>995526047</v>
      </c>
    </row>
    <row r="1909" spans="1:1" ht="18" customHeight="1">
      <c r="A1909" s="1">
        <v>995526049</v>
      </c>
    </row>
    <row r="1910" spans="1:1" ht="18" customHeight="1">
      <c r="A1910" s="1">
        <v>995526051</v>
      </c>
    </row>
    <row r="1911" spans="1:1" ht="18" customHeight="1">
      <c r="A1911" s="1">
        <v>995526053</v>
      </c>
    </row>
    <row r="1912" spans="1:1" ht="18" customHeight="1">
      <c r="A1912" s="1">
        <v>995526055</v>
      </c>
    </row>
    <row r="1913" spans="1:1" ht="18" customHeight="1">
      <c r="A1913" s="1">
        <v>995526056</v>
      </c>
    </row>
    <row r="1914" spans="1:1" ht="18" customHeight="1">
      <c r="A1914" s="1">
        <v>995526057</v>
      </c>
    </row>
    <row r="1915" spans="1:1" ht="18" customHeight="1">
      <c r="A1915" s="1">
        <v>995526059</v>
      </c>
    </row>
    <row r="1916" spans="1:1" ht="18" customHeight="1">
      <c r="A1916" s="1">
        <v>995526071</v>
      </c>
    </row>
    <row r="1917" spans="1:1" ht="18" customHeight="1">
      <c r="A1917" s="1">
        <v>995526072</v>
      </c>
    </row>
    <row r="1918" spans="1:1" ht="18" customHeight="1">
      <c r="A1918" s="1">
        <v>995526073</v>
      </c>
    </row>
    <row r="1919" spans="1:1" ht="18" customHeight="1">
      <c r="A1919" s="1">
        <v>995526074</v>
      </c>
    </row>
    <row r="1920" spans="1:1" ht="18" customHeight="1">
      <c r="A1920" s="1">
        <v>995526075</v>
      </c>
    </row>
    <row r="1921" spans="1:1" ht="18" customHeight="1">
      <c r="A1921" s="1">
        <v>995526078</v>
      </c>
    </row>
    <row r="1922" spans="1:1" ht="18" customHeight="1">
      <c r="A1922" s="1">
        <v>995526079</v>
      </c>
    </row>
    <row r="1923" spans="1:1" ht="18" customHeight="1">
      <c r="A1923" s="1">
        <v>995526081</v>
      </c>
    </row>
    <row r="1924" spans="1:1" ht="18" customHeight="1">
      <c r="A1924" s="1">
        <v>995526083</v>
      </c>
    </row>
    <row r="1925" spans="1:1" ht="18" customHeight="1">
      <c r="A1925" s="1">
        <v>995526084</v>
      </c>
    </row>
    <row r="1926" spans="1:1" ht="18" customHeight="1">
      <c r="A1926" s="1">
        <v>995526086</v>
      </c>
    </row>
    <row r="1927" spans="1:1" ht="18" customHeight="1">
      <c r="A1927" s="1">
        <v>995526087</v>
      </c>
    </row>
    <row r="1928" spans="1:1" ht="18" customHeight="1">
      <c r="A1928" s="1">
        <v>995526104</v>
      </c>
    </row>
    <row r="1929" spans="1:1" ht="18" customHeight="1">
      <c r="A1929" s="1">
        <v>995526105</v>
      </c>
    </row>
    <row r="1930" spans="1:1" ht="18" customHeight="1">
      <c r="A1930" s="1">
        <v>995526109</v>
      </c>
    </row>
    <row r="1931" spans="1:1" ht="18" customHeight="1">
      <c r="A1931" s="1">
        <v>995526112</v>
      </c>
    </row>
    <row r="1932" spans="1:1" ht="18" customHeight="1">
      <c r="A1932" s="1">
        <v>995526113</v>
      </c>
    </row>
    <row r="1933" spans="1:1" ht="18" customHeight="1">
      <c r="A1933" s="1">
        <v>995526118</v>
      </c>
    </row>
    <row r="1934" spans="1:1" ht="18" customHeight="1">
      <c r="A1934" s="1">
        <v>995526120</v>
      </c>
    </row>
    <row r="1935" spans="1:1" ht="18" customHeight="1">
      <c r="A1935" s="1">
        <v>995526124</v>
      </c>
    </row>
    <row r="1936" spans="1:1" ht="18" customHeight="1">
      <c r="A1936" s="1">
        <v>995526127</v>
      </c>
    </row>
    <row r="1937" spans="1:1" ht="18" customHeight="1">
      <c r="A1937" s="1">
        <v>995526128</v>
      </c>
    </row>
    <row r="1938" spans="1:1" ht="18" customHeight="1">
      <c r="A1938" s="1">
        <v>995526129</v>
      </c>
    </row>
    <row r="1939" spans="1:1" ht="18" customHeight="1">
      <c r="A1939" s="1">
        <v>995526130</v>
      </c>
    </row>
    <row r="1940" spans="1:1" ht="18" customHeight="1">
      <c r="A1940" s="1">
        <v>995526132</v>
      </c>
    </row>
    <row r="1941" spans="1:1" ht="18" customHeight="1">
      <c r="A1941" s="1">
        <v>995526135</v>
      </c>
    </row>
    <row r="1942" spans="1:1" ht="18" customHeight="1">
      <c r="A1942" s="1">
        <v>995526136</v>
      </c>
    </row>
    <row r="1943" spans="1:1" ht="18" customHeight="1">
      <c r="A1943" s="1">
        <v>995526137</v>
      </c>
    </row>
    <row r="1944" spans="1:1" ht="18" customHeight="1">
      <c r="A1944" s="1">
        <v>995526138</v>
      </c>
    </row>
    <row r="1945" spans="1:1" ht="18" customHeight="1">
      <c r="A1945" s="1">
        <v>995526139</v>
      </c>
    </row>
    <row r="1946" spans="1:1" ht="18" customHeight="1">
      <c r="A1946" s="1">
        <v>995526140</v>
      </c>
    </row>
    <row r="1947" spans="1:1" ht="18" customHeight="1">
      <c r="A1947" s="1">
        <v>995526142</v>
      </c>
    </row>
    <row r="1948" spans="1:1" ht="18" customHeight="1">
      <c r="A1948" s="1">
        <v>995526144</v>
      </c>
    </row>
    <row r="1949" spans="1:1" ht="18" customHeight="1">
      <c r="A1949" s="1">
        <v>995526145</v>
      </c>
    </row>
    <row r="1950" spans="1:1" ht="18" customHeight="1">
      <c r="A1950" s="1">
        <v>995526146</v>
      </c>
    </row>
    <row r="1951" spans="1:1" ht="18" customHeight="1">
      <c r="A1951" s="1">
        <v>995526147</v>
      </c>
    </row>
    <row r="1952" spans="1:1" ht="18" customHeight="1">
      <c r="A1952" s="1">
        <v>995526148</v>
      </c>
    </row>
    <row r="1953" spans="1:1" ht="18" customHeight="1">
      <c r="A1953" s="1">
        <v>995526152</v>
      </c>
    </row>
    <row r="1954" spans="1:1" ht="18" customHeight="1">
      <c r="A1954" s="1">
        <v>995526153</v>
      </c>
    </row>
    <row r="1955" spans="1:1" ht="18" customHeight="1">
      <c r="A1955" s="1">
        <v>995526154</v>
      </c>
    </row>
    <row r="1956" spans="1:1" ht="18" customHeight="1">
      <c r="A1956" s="1">
        <v>995526156</v>
      </c>
    </row>
    <row r="1957" spans="1:1" ht="18" customHeight="1">
      <c r="A1957" s="1">
        <v>995526157</v>
      </c>
    </row>
    <row r="1958" spans="1:1" ht="18" customHeight="1">
      <c r="A1958" s="1">
        <v>995526158</v>
      </c>
    </row>
    <row r="1959" spans="1:1" ht="18" customHeight="1">
      <c r="A1959" s="1">
        <v>995526159</v>
      </c>
    </row>
    <row r="1960" spans="1:1" ht="18" customHeight="1">
      <c r="A1960" s="1">
        <v>995526170</v>
      </c>
    </row>
    <row r="1961" spans="1:1" ht="18" customHeight="1">
      <c r="A1961" s="1">
        <v>995526172</v>
      </c>
    </row>
    <row r="1962" spans="1:1" ht="18" customHeight="1">
      <c r="A1962" s="1">
        <v>995526173</v>
      </c>
    </row>
    <row r="1963" spans="1:1" ht="18" customHeight="1">
      <c r="A1963" s="1">
        <v>995526174</v>
      </c>
    </row>
    <row r="1964" spans="1:1" ht="18" customHeight="1">
      <c r="A1964" s="1">
        <v>995526176</v>
      </c>
    </row>
    <row r="1965" spans="1:1" ht="18" customHeight="1">
      <c r="A1965" s="1">
        <v>995526178</v>
      </c>
    </row>
    <row r="1966" spans="1:1" ht="18" customHeight="1">
      <c r="A1966" s="1">
        <v>995526179</v>
      </c>
    </row>
    <row r="1967" spans="1:1" ht="18" customHeight="1">
      <c r="A1967" s="1">
        <v>995526180</v>
      </c>
    </row>
    <row r="1968" spans="1:1" ht="18" customHeight="1">
      <c r="A1968" s="1">
        <v>995526182</v>
      </c>
    </row>
    <row r="1969" spans="1:1" ht="18" customHeight="1">
      <c r="A1969" s="1">
        <v>995526183</v>
      </c>
    </row>
    <row r="1970" spans="1:1" ht="18" customHeight="1">
      <c r="A1970" s="1">
        <v>995526184</v>
      </c>
    </row>
    <row r="1971" spans="1:1" ht="18" customHeight="1">
      <c r="A1971" s="1">
        <v>995526185</v>
      </c>
    </row>
    <row r="1972" spans="1:1" ht="18" customHeight="1">
      <c r="A1972" s="1">
        <v>995526186</v>
      </c>
    </row>
    <row r="1973" spans="1:1" ht="18" customHeight="1">
      <c r="A1973" s="1">
        <v>995526187</v>
      </c>
    </row>
    <row r="1974" spans="1:1" ht="18" customHeight="1">
      <c r="A1974" s="1">
        <v>995526189</v>
      </c>
    </row>
    <row r="1975" spans="1:1" ht="18" customHeight="1">
      <c r="A1975" s="1">
        <v>995526193</v>
      </c>
    </row>
    <row r="1976" spans="1:1" ht="18" customHeight="1">
      <c r="A1976" s="1">
        <v>995526195</v>
      </c>
    </row>
    <row r="1977" spans="1:1" ht="18" customHeight="1">
      <c r="A1977" s="1">
        <v>995526204</v>
      </c>
    </row>
    <row r="1978" spans="1:1" ht="18" customHeight="1">
      <c r="A1978" s="1">
        <v>995526205</v>
      </c>
    </row>
    <row r="1979" spans="1:1" ht="18" customHeight="1">
      <c r="A1979" s="1">
        <v>995526206</v>
      </c>
    </row>
    <row r="1980" spans="1:1" ht="18" customHeight="1">
      <c r="A1980" s="1">
        <v>995526208</v>
      </c>
    </row>
    <row r="1981" spans="1:1" ht="18" customHeight="1">
      <c r="A1981" s="1">
        <v>995526209</v>
      </c>
    </row>
    <row r="1982" spans="1:1" ht="18" customHeight="1">
      <c r="A1982" s="1">
        <v>995526218</v>
      </c>
    </row>
    <row r="1983" spans="1:1" ht="18" customHeight="1">
      <c r="A1983" s="1">
        <v>995526219</v>
      </c>
    </row>
    <row r="1984" spans="1:1" ht="18" customHeight="1">
      <c r="A1984" s="1">
        <v>995526221</v>
      </c>
    </row>
    <row r="1985" spans="1:1" ht="18" customHeight="1">
      <c r="A1985" s="1">
        <v>995526229</v>
      </c>
    </row>
    <row r="1986" spans="1:1" ht="18" customHeight="1">
      <c r="A1986" s="1">
        <v>995526230</v>
      </c>
    </row>
    <row r="1987" spans="1:1" ht="18" customHeight="1">
      <c r="A1987" s="1">
        <v>995526231</v>
      </c>
    </row>
    <row r="1988" spans="1:1" ht="18" customHeight="1">
      <c r="A1988" s="1">
        <v>995526233</v>
      </c>
    </row>
    <row r="1989" spans="1:1" ht="18" customHeight="1">
      <c r="A1989" s="1">
        <v>995526234</v>
      </c>
    </row>
    <row r="1990" spans="1:1" ht="18" customHeight="1">
      <c r="A1990" s="1">
        <v>995526237</v>
      </c>
    </row>
    <row r="1991" spans="1:1" ht="18" customHeight="1">
      <c r="A1991" s="1">
        <v>995526238</v>
      </c>
    </row>
    <row r="1992" spans="1:1" ht="18" customHeight="1">
      <c r="A1992" s="1">
        <v>995526239</v>
      </c>
    </row>
    <row r="1993" spans="1:1" ht="18" customHeight="1">
      <c r="A1993" s="1">
        <v>995526241</v>
      </c>
    </row>
    <row r="1994" spans="1:1" ht="18" customHeight="1">
      <c r="A1994" s="1">
        <v>995526243</v>
      </c>
    </row>
    <row r="1995" spans="1:1" ht="18" customHeight="1">
      <c r="A1995" s="1">
        <v>995526244</v>
      </c>
    </row>
    <row r="1996" spans="1:1" ht="18" customHeight="1">
      <c r="A1996" s="1">
        <v>995526245</v>
      </c>
    </row>
    <row r="1997" spans="1:1" ht="18" customHeight="1">
      <c r="A1997" s="1">
        <v>995526246</v>
      </c>
    </row>
    <row r="1998" spans="1:1" ht="18" customHeight="1">
      <c r="A1998" s="1">
        <v>995526248</v>
      </c>
    </row>
    <row r="1999" spans="1:1" ht="18" customHeight="1">
      <c r="A1999" s="1">
        <v>995526249</v>
      </c>
    </row>
    <row r="2000" spans="1:1" ht="18" customHeight="1">
      <c r="A2000" s="1">
        <v>995526251</v>
      </c>
    </row>
    <row r="2001" spans="1:1" ht="18" customHeight="1">
      <c r="A2001" s="1">
        <v>995526253</v>
      </c>
    </row>
    <row r="2002" spans="1:1" ht="18" customHeight="1">
      <c r="A2002" s="1">
        <v>995526254</v>
      </c>
    </row>
    <row r="2003" spans="1:1" ht="18" customHeight="1">
      <c r="A2003" s="1">
        <v>995526257</v>
      </c>
    </row>
    <row r="2004" spans="1:1" ht="18" customHeight="1">
      <c r="A2004" s="1">
        <v>995526258</v>
      </c>
    </row>
    <row r="2005" spans="1:1" ht="18" customHeight="1">
      <c r="A2005" s="1">
        <v>995526259</v>
      </c>
    </row>
    <row r="2006" spans="1:1" ht="18" customHeight="1">
      <c r="A2006" s="1">
        <v>995526274</v>
      </c>
    </row>
    <row r="2007" spans="1:1" ht="18" customHeight="1">
      <c r="A2007" s="1">
        <v>995526276</v>
      </c>
    </row>
    <row r="2008" spans="1:1" ht="18" customHeight="1">
      <c r="A2008" s="1">
        <v>995526278</v>
      </c>
    </row>
    <row r="2009" spans="1:1" ht="18" customHeight="1">
      <c r="A2009" s="1">
        <v>995526279</v>
      </c>
    </row>
    <row r="2010" spans="1:1" ht="18" customHeight="1">
      <c r="A2010" s="1">
        <v>995526281</v>
      </c>
    </row>
    <row r="2011" spans="1:1" ht="18" customHeight="1">
      <c r="A2011" s="1">
        <v>995526283</v>
      </c>
    </row>
    <row r="2012" spans="1:1" ht="18" customHeight="1">
      <c r="A2012" s="1">
        <v>995526284</v>
      </c>
    </row>
    <row r="2013" spans="1:1" ht="18" customHeight="1">
      <c r="A2013" s="1">
        <v>995526286</v>
      </c>
    </row>
    <row r="2014" spans="1:1" ht="18" customHeight="1">
      <c r="A2014" s="1">
        <v>995526287</v>
      </c>
    </row>
    <row r="2015" spans="1:1" ht="18" customHeight="1">
      <c r="A2015" s="1">
        <v>995526289</v>
      </c>
    </row>
    <row r="2016" spans="1:1" ht="18" customHeight="1">
      <c r="A2016" s="1">
        <v>995526290</v>
      </c>
    </row>
    <row r="2017" spans="1:1" ht="18" customHeight="1">
      <c r="A2017" s="1">
        <v>995526295</v>
      </c>
    </row>
    <row r="2018" spans="1:1" ht="18" customHeight="1">
      <c r="A2018" s="1">
        <v>995526296</v>
      </c>
    </row>
    <row r="2019" spans="1:1" ht="18" customHeight="1">
      <c r="A2019" s="1">
        <v>995526304</v>
      </c>
    </row>
    <row r="2020" spans="1:1" ht="18" customHeight="1">
      <c r="A2020" s="1">
        <v>995526306</v>
      </c>
    </row>
    <row r="2021" spans="1:1" ht="18" customHeight="1">
      <c r="A2021" s="1">
        <v>995526308</v>
      </c>
    </row>
    <row r="2022" spans="1:1" ht="18" customHeight="1">
      <c r="A2022" s="1">
        <v>995526309</v>
      </c>
    </row>
    <row r="2023" spans="1:1" ht="18" customHeight="1">
      <c r="A2023" s="1">
        <v>995526311</v>
      </c>
    </row>
    <row r="2024" spans="1:1" ht="18" customHeight="1">
      <c r="A2024" s="1">
        <v>995526312</v>
      </c>
    </row>
    <row r="2025" spans="1:1" ht="18" customHeight="1">
      <c r="A2025" s="1">
        <v>995526314</v>
      </c>
    </row>
    <row r="2026" spans="1:1" ht="18" customHeight="1">
      <c r="A2026" s="1">
        <v>995526315</v>
      </c>
    </row>
    <row r="2027" spans="1:1" ht="18" customHeight="1">
      <c r="A2027" s="1">
        <v>995526317</v>
      </c>
    </row>
    <row r="2028" spans="1:1" ht="18" customHeight="1">
      <c r="A2028" s="1">
        <v>995526318</v>
      </c>
    </row>
    <row r="2029" spans="1:1" ht="18" customHeight="1">
      <c r="A2029" s="1">
        <v>995526319</v>
      </c>
    </row>
    <row r="2030" spans="1:1" ht="18" customHeight="1">
      <c r="A2030" s="1">
        <v>995526320</v>
      </c>
    </row>
    <row r="2031" spans="1:1" ht="18" customHeight="1">
      <c r="A2031" s="1">
        <v>995526321</v>
      </c>
    </row>
    <row r="2032" spans="1:1" ht="18" customHeight="1">
      <c r="A2032" s="1">
        <v>995526322</v>
      </c>
    </row>
    <row r="2033" spans="1:1" ht="18" customHeight="1">
      <c r="A2033" s="1">
        <v>995526324</v>
      </c>
    </row>
    <row r="2034" spans="1:1" ht="18" customHeight="1">
      <c r="A2034" s="1">
        <v>995526325</v>
      </c>
    </row>
    <row r="2035" spans="1:1" ht="18" customHeight="1">
      <c r="A2035" s="1">
        <v>995526326</v>
      </c>
    </row>
    <row r="2036" spans="1:1" ht="18" customHeight="1">
      <c r="A2036" s="1">
        <v>995526328</v>
      </c>
    </row>
    <row r="2037" spans="1:1" ht="18" customHeight="1">
      <c r="A2037" s="1">
        <v>995526329</v>
      </c>
    </row>
    <row r="2038" spans="1:1" ht="18" customHeight="1">
      <c r="A2038" s="1">
        <v>995526334</v>
      </c>
    </row>
    <row r="2039" spans="1:1" ht="18" customHeight="1">
      <c r="A2039" s="1">
        <v>995526335</v>
      </c>
    </row>
    <row r="2040" spans="1:1" ht="18" customHeight="1">
      <c r="A2040" s="1">
        <v>995526338</v>
      </c>
    </row>
    <row r="2041" spans="1:1" ht="18" customHeight="1">
      <c r="A2041" s="1">
        <v>995526339</v>
      </c>
    </row>
    <row r="2042" spans="1:1" ht="18" customHeight="1">
      <c r="A2042" s="1">
        <v>995526340</v>
      </c>
    </row>
    <row r="2043" spans="1:1" ht="18" customHeight="1">
      <c r="A2043" s="1">
        <v>995526342</v>
      </c>
    </row>
    <row r="2044" spans="1:1" ht="18" customHeight="1">
      <c r="A2044" s="1">
        <v>995526344</v>
      </c>
    </row>
    <row r="2045" spans="1:1" ht="18" customHeight="1">
      <c r="A2045" s="1">
        <v>995526347</v>
      </c>
    </row>
    <row r="2046" spans="1:1" ht="18" customHeight="1">
      <c r="A2046" s="1">
        <v>995526348</v>
      </c>
    </row>
    <row r="2047" spans="1:1" ht="18" customHeight="1">
      <c r="A2047" s="1">
        <v>995526350</v>
      </c>
    </row>
    <row r="2048" spans="1:1" ht="18" customHeight="1">
      <c r="A2048" s="1">
        <v>995526354</v>
      </c>
    </row>
    <row r="2049" spans="1:1" ht="18" customHeight="1">
      <c r="A2049" s="1">
        <v>995526357</v>
      </c>
    </row>
    <row r="2050" spans="1:1" ht="18" customHeight="1">
      <c r="A2050" s="1">
        <v>995526358</v>
      </c>
    </row>
    <row r="2051" spans="1:1" ht="18" customHeight="1">
      <c r="A2051" s="1">
        <v>995526359</v>
      </c>
    </row>
    <row r="2052" spans="1:1" ht="18" customHeight="1">
      <c r="A2052" s="1">
        <v>995526371</v>
      </c>
    </row>
    <row r="2053" spans="1:1" ht="18" customHeight="1">
      <c r="A2053" s="1">
        <v>995526372</v>
      </c>
    </row>
    <row r="2054" spans="1:1" ht="18" customHeight="1">
      <c r="A2054" s="1">
        <v>995526375</v>
      </c>
    </row>
    <row r="2055" spans="1:1" ht="18" customHeight="1">
      <c r="A2055" s="1">
        <v>995526376</v>
      </c>
    </row>
    <row r="2056" spans="1:1" ht="18" customHeight="1">
      <c r="A2056" s="1">
        <v>995526377</v>
      </c>
    </row>
    <row r="2057" spans="1:1" ht="18" customHeight="1">
      <c r="A2057" s="1">
        <v>995526378</v>
      </c>
    </row>
    <row r="2058" spans="1:1" ht="18" customHeight="1">
      <c r="A2058" s="1">
        <v>995526379</v>
      </c>
    </row>
    <row r="2059" spans="1:1" ht="18" customHeight="1">
      <c r="A2059" s="1">
        <v>995526380</v>
      </c>
    </row>
    <row r="2060" spans="1:1" ht="18" customHeight="1">
      <c r="A2060" s="1">
        <v>995526381</v>
      </c>
    </row>
    <row r="2061" spans="1:1" ht="18" customHeight="1">
      <c r="A2061" s="1">
        <v>995526382</v>
      </c>
    </row>
    <row r="2062" spans="1:1" ht="18" customHeight="1">
      <c r="A2062" s="1">
        <v>995526384</v>
      </c>
    </row>
    <row r="2063" spans="1:1" ht="18" customHeight="1">
      <c r="A2063" s="1">
        <v>995526385</v>
      </c>
    </row>
    <row r="2064" spans="1:1" ht="18" customHeight="1">
      <c r="A2064" s="1">
        <v>995526386</v>
      </c>
    </row>
    <row r="2065" spans="1:1" ht="18" customHeight="1">
      <c r="A2065" s="1">
        <v>995526387</v>
      </c>
    </row>
    <row r="2066" spans="1:1" ht="18" customHeight="1">
      <c r="A2066" s="1">
        <v>995526389</v>
      </c>
    </row>
    <row r="2067" spans="1:1" ht="18" customHeight="1">
      <c r="A2067" s="1">
        <v>995526391</v>
      </c>
    </row>
    <row r="2068" spans="1:1" ht="18" customHeight="1">
      <c r="A2068" s="1">
        <v>995526392</v>
      </c>
    </row>
    <row r="2069" spans="1:1" ht="18" customHeight="1">
      <c r="A2069" s="1">
        <v>995526394</v>
      </c>
    </row>
    <row r="2070" spans="1:1" ht="18" customHeight="1">
      <c r="A2070" s="1">
        <v>995526396</v>
      </c>
    </row>
    <row r="2071" spans="1:1" ht="18" customHeight="1">
      <c r="A2071" s="1">
        <v>995526403</v>
      </c>
    </row>
    <row r="2072" spans="1:1" ht="18" customHeight="1">
      <c r="A2072" s="1">
        <v>995526408</v>
      </c>
    </row>
    <row r="2073" spans="1:1" ht="18" customHeight="1">
      <c r="A2073" s="1">
        <v>995526411</v>
      </c>
    </row>
    <row r="2074" spans="1:1" ht="18" customHeight="1">
      <c r="A2074" s="1">
        <v>995526413</v>
      </c>
    </row>
    <row r="2075" spans="1:1" ht="18" customHeight="1">
      <c r="A2075" s="1">
        <v>995526415</v>
      </c>
    </row>
    <row r="2076" spans="1:1" ht="18" customHeight="1">
      <c r="A2076" s="1">
        <v>995526416</v>
      </c>
    </row>
    <row r="2077" spans="1:1" ht="18" customHeight="1">
      <c r="A2077" s="1">
        <v>995526417</v>
      </c>
    </row>
    <row r="2078" spans="1:1" ht="18" customHeight="1">
      <c r="A2078" s="1">
        <v>995526418</v>
      </c>
    </row>
    <row r="2079" spans="1:1" ht="18" customHeight="1">
      <c r="A2079" s="1">
        <v>995526419</v>
      </c>
    </row>
    <row r="2080" spans="1:1" ht="18" customHeight="1">
      <c r="A2080" s="1">
        <v>995526421</v>
      </c>
    </row>
    <row r="2081" spans="1:1" ht="18" customHeight="1">
      <c r="A2081" s="1">
        <v>995526423</v>
      </c>
    </row>
    <row r="2082" spans="1:1" ht="18" customHeight="1">
      <c r="A2082" s="1">
        <v>995526427</v>
      </c>
    </row>
    <row r="2083" spans="1:1" ht="18" customHeight="1">
      <c r="A2083" s="1">
        <v>995526428</v>
      </c>
    </row>
    <row r="2084" spans="1:1" ht="18" customHeight="1">
      <c r="A2084" s="1">
        <v>995526429</v>
      </c>
    </row>
    <row r="2085" spans="1:1" ht="18" customHeight="1">
      <c r="A2085" s="1">
        <v>995526431</v>
      </c>
    </row>
    <row r="2086" spans="1:1" ht="18" customHeight="1">
      <c r="A2086" s="1">
        <v>995526432</v>
      </c>
    </row>
    <row r="2087" spans="1:1" ht="18" customHeight="1">
      <c r="A2087" s="1">
        <v>995526433</v>
      </c>
    </row>
    <row r="2088" spans="1:1" ht="18" customHeight="1">
      <c r="A2088" s="1">
        <v>995526437</v>
      </c>
    </row>
    <row r="2089" spans="1:1" ht="18" customHeight="1">
      <c r="A2089" s="1">
        <v>995526438</v>
      </c>
    </row>
    <row r="2090" spans="1:1" ht="18" customHeight="1">
      <c r="A2090" s="1">
        <v>995526439</v>
      </c>
    </row>
    <row r="2091" spans="1:1" ht="18" customHeight="1">
      <c r="A2091" s="1">
        <v>995526440</v>
      </c>
    </row>
    <row r="2092" spans="1:1" ht="18" customHeight="1">
      <c r="A2092" s="1">
        <v>995526447</v>
      </c>
    </row>
    <row r="2093" spans="1:1" ht="18" customHeight="1">
      <c r="A2093" s="1">
        <v>995526450</v>
      </c>
    </row>
    <row r="2094" spans="1:1" ht="18" customHeight="1">
      <c r="A2094" s="1">
        <v>995526451</v>
      </c>
    </row>
    <row r="2095" spans="1:1" ht="18" customHeight="1">
      <c r="A2095" s="1">
        <v>995526453</v>
      </c>
    </row>
    <row r="2096" spans="1:1" ht="18" customHeight="1">
      <c r="A2096" s="1">
        <v>995526455</v>
      </c>
    </row>
    <row r="2097" spans="1:1" ht="18" customHeight="1">
      <c r="A2097" s="1">
        <v>995526458</v>
      </c>
    </row>
    <row r="2098" spans="1:1" ht="18" customHeight="1">
      <c r="A2098" s="1">
        <v>995526462</v>
      </c>
    </row>
    <row r="2099" spans="1:1" ht="18" customHeight="1">
      <c r="A2099" s="1">
        <v>995526467</v>
      </c>
    </row>
    <row r="2100" spans="1:1" ht="18" customHeight="1">
      <c r="A2100" s="1">
        <v>995526471</v>
      </c>
    </row>
    <row r="2101" spans="1:1" ht="18" customHeight="1">
      <c r="A2101" s="1">
        <v>995526472</v>
      </c>
    </row>
    <row r="2102" spans="1:1" ht="18" customHeight="1">
      <c r="A2102" s="1">
        <v>995526473</v>
      </c>
    </row>
    <row r="2103" spans="1:1" ht="18" customHeight="1">
      <c r="A2103" s="1">
        <v>995526475</v>
      </c>
    </row>
    <row r="2104" spans="1:1" ht="18" customHeight="1">
      <c r="A2104" s="1">
        <v>995526476</v>
      </c>
    </row>
    <row r="2105" spans="1:1" ht="18" customHeight="1">
      <c r="A2105" s="1">
        <v>995526478</v>
      </c>
    </row>
    <row r="2106" spans="1:1" ht="18" customHeight="1">
      <c r="A2106" s="1">
        <v>995526479</v>
      </c>
    </row>
    <row r="2107" spans="1:1" ht="18" customHeight="1">
      <c r="A2107" s="1">
        <v>995526481</v>
      </c>
    </row>
    <row r="2108" spans="1:1" ht="18" customHeight="1">
      <c r="A2108" s="1">
        <v>995526482</v>
      </c>
    </row>
    <row r="2109" spans="1:1" ht="18" customHeight="1">
      <c r="A2109" s="1">
        <v>995526483</v>
      </c>
    </row>
    <row r="2110" spans="1:1" ht="18" customHeight="1">
      <c r="A2110" s="1">
        <v>995526485</v>
      </c>
    </row>
    <row r="2111" spans="1:1" ht="18" customHeight="1">
      <c r="A2111" s="1">
        <v>995526487</v>
      </c>
    </row>
    <row r="2112" spans="1:1" ht="18" customHeight="1">
      <c r="A2112" s="1">
        <v>995526489</v>
      </c>
    </row>
    <row r="2113" spans="1:1" ht="18" customHeight="1">
      <c r="A2113" s="1">
        <v>995526490</v>
      </c>
    </row>
    <row r="2114" spans="1:1" ht="18" customHeight="1">
      <c r="A2114" s="1">
        <v>995526491</v>
      </c>
    </row>
    <row r="2115" spans="1:1" ht="18" customHeight="1">
      <c r="A2115" s="1">
        <v>995526493</v>
      </c>
    </row>
    <row r="2116" spans="1:1" ht="18" customHeight="1">
      <c r="A2116" s="1">
        <v>995526495</v>
      </c>
    </row>
    <row r="2117" spans="1:1" ht="18" customHeight="1">
      <c r="A2117" s="1">
        <v>995526498</v>
      </c>
    </row>
    <row r="2118" spans="1:1" ht="18" customHeight="1">
      <c r="A2118" s="1">
        <v>995526503</v>
      </c>
    </row>
    <row r="2119" spans="1:1" ht="18" customHeight="1">
      <c r="A2119" s="1">
        <v>995526504</v>
      </c>
    </row>
    <row r="2120" spans="1:1" ht="18" customHeight="1">
      <c r="A2120" s="1">
        <v>995526509</v>
      </c>
    </row>
    <row r="2121" spans="1:1" ht="18" customHeight="1">
      <c r="A2121" s="1">
        <v>995526511</v>
      </c>
    </row>
    <row r="2122" spans="1:1" ht="18" customHeight="1">
      <c r="A2122" s="1">
        <v>995526514</v>
      </c>
    </row>
    <row r="2123" spans="1:1" ht="18" customHeight="1">
      <c r="A2123" s="1">
        <v>995526516</v>
      </c>
    </row>
    <row r="2124" spans="1:1" ht="18" customHeight="1">
      <c r="A2124" s="1">
        <v>995526517</v>
      </c>
    </row>
    <row r="2125" spans="1:1" ht="18" customHeight="1">
      <c r="A2125" s="1">
        <v>995526518</v>
      </c>
    </row>
    <row r="2126" spans="1:1" ht="18" customHeight="1">
      <c r="A2126" s="1">
        <v>995526519</v>
      </c>
    </row>
    <row r="2127" spans="1:1" ht="18" customHeight="1">
      <c r="A2127" s="1">
        <v>995526520</v>
      </c>
    </row>
    <row r="2128" spans="1:1" ht="18" customHeight="1">
      <c r="A2128" s="1">
        <v>995526521</v>
      </c>
    </row>
    <row r="2129" spans="1:1" ht="18" customHeight="1">
      <c r="A2129" s="1">
        <v>995526523</v>
      </c>
    </row>
    <row r="2130" spans="1:1" ht="18" customHeight="1">
      <c r="A2130" s="1">
        <v>995526524</v>
      </c>
    </row>
    <row r="2131" spans="1:1" ht="18" customHeight="1">
      <c r="A2131" s="1">
        <v>995526526</v>
      </c>
    </row>
    <row r="2132" spans="1:1" ht="18" customHeight="1">
      <c r="A2132" s="1">
        <v>995526527</v>
      </c>
    </row>
    <row r="2133" spans="1:1" ht="18" customHeight="1">
      <c r="A2133" s="1">
        <v>995526528</v>
      </c>
    </row>
    <row r="2134" spans="1:1" ht="18" customHeight="1">
      <c r="A2134" s="1">
        <v>995526529</v>
      </c>
    </row>
    <row r="2135" spans="1:1" ht="18" customHeight="1">
      <c r="A2135" s="1">
        <v>995526531</v>
      </c>
    </row>
    <row r="2136" spans="1:1" ht="18" customHeight="1">
      <c r="A2136" s="1">
        <v>995526532</v>
      </c>
    </row>
    <row r="2137" spans="1:1" ht="18" customHeight="1">
      <c r="A2137" s="1">
        <v>995526533</v>
      </c>
    </row>
    <row r="2138" spans="1:1" ht="18" customHeight="1">
      <c r="A2138" s="1">
        <v>995526534</v>
      </c>
    </row>
    <row r="2139" spans="1:1" ht="18" customHeight="1">
      <c r="A2139" s="1">
        <v>995526536</v>
      </c>
    </row>
    <row r="2140" spans="1:1" ht="18" customHeight="1">
      <c r="A2140" s="1">
        <v>995526537</v>
      </c>
    </row>
    <row r="2141" spans="1:1" ht="18" customHeight="1">
      <c r="A2141" s="1">
        <v>995526538</v>
      </c>
    </row>
    <row r="2142" spans="1:1" ht="18" customHeight="1">
      <c r="A2142" s="1">
        <v>995526539</v>
      </c>
    </row>
    <row r="2143" spans="1:1" ht="18" customHeight="1">
      <c r="A2143" s="1">
        <v>995526541</v>
      </c>
    </row>
    <row r="2144" spans="1:1" ht="18" customHeight="1">
      <c r="A2144" s="1">
        <v>995526542</v>
      </c>
    </row>
    <row r="2145" spans="1:1" ht="18" customHeight="1">
      <c r="A2145" s="1">
        <v>995526543</v>
      </c>
    </row>
    <row r="2146" spans="1:1" ht="18" customHeight="1">
      <c r="A2146" s="1">
        <v>995526547</v>
      </c>
    </row>
    <row r="2147" spans="1:1" ht="18" customHeight="1">
      <c r="A2147" s="1">
        <v>995526548</v>
      </c>
    </row>
    <row r="2148" spans="1:1" ht="18" customHeight="1">
      <c r="A2148" s="1">
        <v>995526549</v>
      </c>
    </row>
    <row r="2149" spans="1:1" ht="18" customHeight="1">
      <c r="A2149" s="1">
        <v>995526550</v>
      </c>
    </row>
    <row r="2150" spans="1:1" ht="18" customHeight="1">
      <c r="A2150" s="1">
        <v>995526571</v>
      </c>
    </row>
    <row r="2151" spans="1:1" ht="18" customHeight="1">
      <c r="A2151" s="1">
        <v>995526572</v>
      </c>
    </row>
    <row r="2152" spans="1:1" ht="18" customHeight="1">
      <c r="A2152" s="1">
        <v>995526573</v>
      </c>
    </row>
    <row r="2153" spans="1:1" ht="18" customHeight="1">
      <c r="A2153" s="1">
        <v>995526574</v>
      </c>
    </row>
    <row r="2154" spans="1:1" ht="18" customHeight="1">
      <c r="A2154" s="1">
        <v>995526576</v>
      </c>
    </row>
    <row r="2155" spans="1:1" ht="18" customHeight="1">
      <c r="A2155" s="1">
        <v>995526578</v>
      </c>
    </row>
    <row r="2156" spans="1:1" ht="18" customHeight="1">
      <c r="A2156" s="1">
        <v>995526579</v>
      </c>
    </row>
    <row r="2157" spans="1:1" ht="18" customHeight="1">
      <c r="A2157" s="1">
        <v>995526580</v>
      </c>
    </row>
    <row r="2158" spans="1:1" ht="18" customHeight="1">
      <c r="A2158" s="1">
        <v>995526581</v>
      </c>
    </row>
    <row r="2159" spans="1:1" ht="18" customHeight="1">
      <c r="A2159" s="1">
        <v>995526583</v>
      </c>
    </row>
    <row r="2160" spans="1:1" ht="18" customHeight="1">
      <c r="A2160" s="1">
        <v>995526587</v>
      </c>
    </row>
    <row r="2161" spans="1:1" ht="18" customHeight="1">
      <c r="A2161" s="1">
        <v>995526589</v>
      </c>
    </row>
    <row r="2162" spans="1:1" ht="18" customHeight="1">
      <c r="A2162" s="1">
        <v>995526591</v>
      </c>
    </row>
    <row r="2163" spans="1:1" ht="18" customHeight="1">
      <c r="A2163" s="1">
        <v>995526592</v>
      </c>
    </row>
    <row r="2164" spans="1:1" ht="18" customHeight="1">
      <c r="A2164" s="1">
        <v>995526593</v>
      </c>
    </row>
    <row r="2165" spans="1:1" ht="18" customHeight="1">
      <c r="A2165" s="1">
        <v>995526595</v>
      </c>
    </row>
    <row r="2166" spans="1:1" ht="18" customHeight="1">
      <c r="A2166" s="1">
        <v>995526603</v>
      </c>
    </row>
    <row r="2167" spans="1:1" ht="18" customHeight="1">
      <c r="A2167" s="1">
        <v>995526608</v>
      </c>
    </row>
    <row r="2168" spans="1:1" ht="18" customHeight="1">
      <c r="A2168" s="1">
        <v>995526614</v>
      </c>
    </row>
    <row r="2169" spans="1:1" ht="18" customHeight="1">
      <c r="A2169" s="1">
        <v>995526615</v>
      </c>
    </row>
    <row r="2170" spans="1:1" ht="18" customHeight="1">
      <c r="A2170" s="1">
        <v>995526617</v>
      </c>
    </row>
    <row r="2171" spans="1:1" ht="18" customHeight="1">
      <c r="A2171" s="1">
        <v>995526618</v>
      </c>
    </row>
    <row r="2172" spans="1:1" ht="18" customHeight="1">
      <c r="A2172" s="1">
        <v>995526619</v>
      </c>
    </row>
    <row r="2173" spans="1:1" ht="18" customHeight="1">
      <c r="A2173" s="1">
        <v>995526621</v>
      </c>
    </row>
    <row r="2174" spans="1:1" ht="18" customHeight="1">
      <c r="A2174" s="1">
        <v>995526623</v>
      </c>
    </row>
    <row r="2175" spans="1:1" ht="18" customHeight="1">
      <c r="A2175" s="1">
        <v>995526624</v>
      </c>
    </row>
    <row r="2176" spans="1:1" ht="18" customHeight="1">
      <c r="A2176" s="1">
        <v>995526627</v>
      </c>
    </row>
    <row r="2177" spans="1:1" ht="18" customHeight="1">
      <c r="A2177" s="1">
        <v>995526628</v>
      </c>
    </row>
    <row r="2178" spans="1:1" ht="18" customHeight="1">
      <c r="A2178" s="1">
        <v>995526629</v>
      </c>
    </row>
    <row r="2179" spans="1:1" ht="18" customHeight="1">
      <c r="A2179" s="1">
        <v>995526631</v>
      </c>
    </row>
    <row r="2180" spans="1:1" ht="18" customHeight="1">
      <c r="A2180" s="1">
        <v>995526634</v>
      </c>
    </row>
    <row r="2181" spans="1:1" ht="18" customHeight="1">
      <c r="A2181" s="1">
        <v>995526637</v>
      </c>
    </row>
    <row r="2182" spans="1:1" ht="18" customHeight="1">
      <c r="A2182" s="1">
        <v>995526639</v>
      </c>
    </row>
    <row r="2183" spans="1:1" ht="18" customHeight="1">
      <c r="A2183" s="1">
        <v>995526641</v>
      </c>
    </row>
    <row r="2184" spans="1:1" ht="18" customHeight="1">
      <c r="A2184" s="1">
        <v>995526642</v>
      </c>
    </row>
    <row r="2185" spans="1:1" ht="18" customHeight="1">
      <c r="A2185" s="1">
        <v>995526643</v>
      </c>
    </row>
    <row r="2186" spans="1:1" ht="18" customHeight="1">
      <c r="A2186" s="1">
        <v>995526645</v>
      </c>
    </row>
    <row r="2187" spans="1:1" ht="18" customHeight="1">
      <c r="A2187" s="1">
        <v>995526647</v>
      </c>
    </row>
    <row r="2188" spans="1:1" ht="18" customHeight="1">
      <c r="A2188" s="1">
        <v>995526648</v>
      </c>
    </row>
    <row r="2189" spans="1:1" ht="18" customHeight="1">
      <c r="A2189" s="1">
        <v>995526649</v>
      </c>
    </row>
    <row r="2190" spans="1:1" ht="18" customHeight="1">
      <c r="A2190" s="1">
        <v>995526650</v>
      </c>
    </row>
    <row r="2191" spans="1:1" ht="18" customHeight="1">
      <c r="A2191" s="1">
        <v>995526651</v>
      </c>
    </row>
    <row r="2192" spans="1:1" ht="18" customHeight="1">
      <c r="A2192" s="1">
        <v>995526654</v>
      </c>
    </row>
    <row r="2193" spans="1:1" ht="18" customHeight="1">
      <c r="A2193" s="1">
        <v>995526658</v>
      </c>
    </row>
    <row r="2194" spans="1:1" ht="18" customHeight="1">
      <c r="A2194" s="1">
        <v>995526659</v>
      </c>
    </row>
    <row r="2195" spans="1:1" ht="18" customHeight="1">
      <c r="A2195" s="1">
        <v>995526672</v>
      </c>
    </row>
    <row r="2196" spans="1:1" ht="18" customHeight="1">
      <c r="A2196" s="1">
        <v>995526673</v>
      </c>
    </row>
    <row r="2197" spans="1:1" ht="18" customHeight="1">
      <c r="A2197" s="1">
        <v>995526675</v>
      </c>
    </row>
    <row r="2198" spans="1:1" ht="18" customHeight="1">
      <c r="A2198" s="1">
        <v>995526681</v>
      </c>
    </row>
    <row r="2199" spans="1:1" ht="18" customHeight="1">
      <c r="A2199" s="1">
        <v>995526683</v>
      </c>
    </row>
    <row r="2200" spans="1:1" ht="18" customHeight="1">
      <c r="A2200" s="1">
        <v>995526685</v>
      </c>
    </row>
    <row r="2201" spans="1:1" ht="18" customHeight="1">
      <c r="A2201" s="1">
        <v>995526687</v>
      </c>
    </row>
    <row r="2202" spans="1:1" ht="18" customHeight="1">
      <c r="A2202" s="1">
        <v>995526689</v>
      </c>
    </row>
    <row r="2203" spans="1:1" ht="18" customHeight="1">
      <c r="A2203" s="1">
        <v>995526695</v>
      </c>
    </row>
    <row r="2204" spans="1:1" ht="18" customHeight="1">
      <c r="A2204" s="1">
        <v>995526698</v>
      </c>
    </row>
    <row r="2205" spans="1:1" ht="18" customHeight="1">
      <c r="A2205" s="1">
        <v>995526708</v>
      </c>
    </row>
    <row r="2206" spans="1:1" ht="18" customHeight="1">
      <c r="A2206" s="1">
        <v>995526712</v>
      </c>
    </row>
    <row r="2207" spans="1:1" ht="18" customHeight="1">
      <c r="A2207" s="1">
        <v>995526713</v>
      </c>
    </row>
    <row r="2208" spans="1:1" ht="18" customHeight="1">
      <c r="A2208" s="1">
        <v>995526715</v>
      </c>
    </row>
    <row r="2209" spans="1:1" ht="18" customHeight="1">
      <c r="A2209" s="1">
        <v>995526716</v>
      </c>
    </row>
    <row r="2210" spans="1:1" ht="18" customHeight="1">
      <c r="A2210" s="1">
        <v>995526718</v>
      </c>
    </row>
    <row r="2211" spans="1:1" ht="18" customHeight="1">
      <c r="A2211" s="1">
        <v>995526723</v>
      </c>
    </row>
    <row r="2212" spans="1:1" ht="18" customHeight="1">
      <c r="A2212" s="1">
        <v>995526724</v>
      </c>
    </row>
    <row r="2213" spans="1:1" ht="18" customHeight="1">
      <c r="A2213" s="1">
        <v>995526725</v>
      </c>
    </row>
    <row r="2214" spans="1:1" ht="18" customHeight="1">
      <c r="A2214" s="1">
        <v>995526728</v>
      </c>
    </row>
    <row r="2215" spans="1:1" ht="18" customHeight="1">
      <c r="A2215" s="1">
        <v>995526729</v>
      </c>
    </row>
    <row r="2216" spans="1:1" ht="18" customHeight="1">
      <c r="A2216" s="1">
        <v>995526730</v>
      </c>
    </row>
    <row r="2217" spans="1:1" ht="18" customHeight="1">
      <c r="A2217" s="1">
        <v>995526731</v>
      </c>
    </row>
    <row r="2218" spans="1:1" ht="18" customHeight="1">
      <c r="A2218" s="1">
        <v>995526733</v>
      </c>
    </row>
    <row r="2219" spans="1:1" ht="18" customHeight="1">
      <c r="A2219" s="1">
        <v>995526734</v>
      </c>
    </row>
    <row r="2220" spans="1:1" ht="18" customHeight="1">
      <c r="A2220" s="1">
        <v>995526735</v>
      </c>
    </row>
    <row r="2221" spans="1:1" ht="18" customHeight="1">
      <c r="A2221" s="1">
        <v>995526736</v>
      </c>
    </row>
    <row r="2222" spans="1:1" ht="18" customHeight="1">
      <c r="A2222" s="1">
        <v>995526738</v>
      </c>
    </row>
    <row r="2223" spans="1:1" ht="18" customHeight="1">
      <c r="A2223" s="1">
        <v>995526740</v>
      </c>
    </row>
    <row r="2224" spans="1:1" ht="18" customHeight="1">
      <c r="A2224" s="1">
        <v>995526741</v>
      </c>
    </row>
    <row r="2225" spans="1:1" ht="18" customHeight="1">
      <c r="A2225" s="1">
        <v>995526742</v>
      </c>
    </row>
    <row r="2226" spans="1:1" ht="18" customHeight="1">
      <c r="A2226" s="1">
        <v>995526743</v>
      </c>
    </row>
    <row r="2227" spans="1:1" ht="18" customHeight="1">
      <c r="A2227" s="1">
        <v>995526744</v>
      </c>
    </row>
    <row r="2228" spans="1:1" ht="18" customHeight="1">
      <c r="A2228" s="1">
        <v>995526745</v>
      </c>
    </row>
    <row r="2229" spans="1:1" ht="18" customHeight="1">
      <c r="A2229" s="1">
        <v>995526746</v>
      </c>
    </row>
    <row r="2230" spans="1:1" ht="18" customHeight="1">
      <c r="A2230" s="1">
        <v>995526748</v>
      </c>
    </row>
    <row r="2231" spans="1:1" ht="18" customHeight="1">
      <c r="A2231" s="1">
        <v>995526750</v>
      </c>
    </row>
    <row r="2232" spans="1:1" ht="18" customHeight="1">
      <c r="A2232" s="1">
        <v>995526751</v>
      </c>
    </row>
    <row r="2233" spans="1:1" ht="18" customHeight="1">
      <c r="A2233" s="1">
        <v>995526753</v>
      </c>
    </row>
    <row r="2234" spans="1:1" ht="18" customHeight="1">
      <c r="A2234" s="1">
        <v>995526754</v>
      </c>
    </row>
    <row r="2235" spans="1:1" ht="18" customHeight="1">
      <c r="A2235" s="1">
        <v>995526756</v>
      </c>
    </row>
    <row r="2236" spans="1:1" ht="18" customHeight="1">
      <c r="A2236" s="1">
        <v>995526758</v>
      </c>
    </row>
    <row r="2237" spans="1:1" ht="18" customHeight="1">
      <c r="A2237" s="1">
        <v>995526759</v>
      </c>
    </row>
    <row r="2238" spans="1:1" ht="18" customHeight="1">
      <c r="A2238" s="1">
        <v>995526761</v>
      </c>
    </row>
    <row r="2239" spans="1:1" ht="18" customHeight="1">
      <c r="A2239" s="1">
        <v>995526763</v>
      </c>
    </row>
    <row r="2240" spans="1:1" ht="18" customHeight="1">
      <c r="A2240" s="1">
        <v>995526764</v>
      </c>
    </row>
    <row r="2241" spans="1:1" ht="18" customHeight="1">
      <c r="A2241" s="1">
        <v>995526781</v>
      </c>
    </row>
    <row r="2242" spans="1:1" ht="18" customHeight="1">
      <c r="A2242" s="1">
        <v>995526782</v>
      </c>
    </row>
    <row r="2243" spans="1:1" ht="18" customHeight="1">
      <c r="A2243" s="1">
        <v>995526791</v>
      </c>
    </row>
    <row r="2244" spans="1:1" ht="18" customHeight="1">
      <c r="A2244" s="1">
        <v>995526798</v>
      </c>
    </row>
    <row r="2245" spans="1:1" ht="18" customHeight="1">
      <c r="A2245" s="1">
        <v>995526804</v>
      </c>
    </row>
    <row r="2246" spans="1:1" ht="18" customHeight="1">
      <c r="A2246" s="1">
        <v>995526807</v>
      </c>
    </row>
    <row r="2247" spans="1:1" ht="18" customHeight="1">
      <c r="A2247" s="1">
        <v>995526810</v>
      </c>
    </row>
    <row r="2248" spans="1:1" ht="18" customHeight="1">
      <c r="A2248" s="1">
        <v>995526811</v>
      </c>
    </row>
    <row r="2249" spans="1:1" ht="18" customHeight="1">
      <c r="A2249" s="1">
        <v>995526812</v>
      </c>
    </row>
    <row r="2250" spans="1:1" ht="18" customHeight="1">
      <c r="A2250" s="1">
        <v>995526813</v>
      </c>
    </row>
    <row r="2251" spans="1:1" ht="18" customHeight="1">
      <c r="A2251" s="1">
        <v>995526814</v>
      </c>
    </row>
    <row r="2252" spans="1:1" ht="18" customHeight="1">
      <c r="A2252" s="1">
        <v>995526815</v>
      </c>
    </row>
    <row r="2253" spans="1:1" ht="18" customHeight="1">
      <c r="A2253" s="1">
        <v>995526816</v>
      </c>
    </row>
    <row r="2254" spans="1:1" ht="18" customHeight="1">
      <c r="A2254" s="1">
        <v>995526817</v>
      </c>
    </row>
    <row r="2255" spans="1:1" ht="18" customHeight="1">
      <c r="A2255" s="1">
        <v>995526819</v>
      </c>
    </row>
    <row r="2256" spans="1:1" ht="18" customHeight="1">
      <c r="A2256" s="1">
        <v>995526821</v>
      </c>
    </row>
    <row r="2257" spans="1:1" ht="18" customHeight="1">
      <c r="A2257" s="1">
        <v>995526822</v>
      </c>
    </row>
    <row r="2258" spans="1:1" ht="18" customHeight="1">
      <c r="A2258" s="1">
        <v>995526823</v>
      </c>
    </row>
    <row r="2259" spans="1:1" ht="18" customHeight="1">
      <c r="A2259" s="1">
        <v>995526827</v>
      </c>
    </row>
    <row r="2260" spans="1:1" ht="18" customHeight="1">
      <c r="A2260" s="1">
        <v>995526829</v>
      </c>
    </row>
    <row r="2261" spans="1:1" ht="18" customHeight="1">
      <c r="A2261" s="1">
        <v>995526832</v>
      </c>
    </row>
    <row r="2262" spans="1:1" ht="18" customHeight="1">
      <c r="A2262" s="1">
        <v>995526833</v>
      </c>
    </row>
    <row r="2263" spans="1:1" ht="18" customHeight="1">
      <c r="A2263" s="1">
        <v>995526834</v>
      </c>
    </row>
    <row r="2264" spans="1:1" ht="18" customHeight="1">
      <c r="A2264" s="1">
        <v>995526835</v>
      </c>
    </row>
    <row r="2265" spans="1:1" ht="18" customHeight="1">
      <c r="A2265" s="1">
        <v>995526836</v>
      </c>
    </row>
    <row r="2266" spans="1:1" ht="18" customHeight="1">
      <c r="A2266" s="1">
        <v>995526837</v>
      </c>
    </row>
    <row r="2267" spans="1:1" ht="18" customHeight="1">
      <c r="A2267" s="1">
        <v>995526839</v>
      </c>
    </row>
    <row r="2268" spans="1:1" ht="18" customHeight="1">
      <c r="A2268" s="1">
        <v>995526840</v>
      </c>
    </row>
    <row r="2269" spans="1:1" ht="18" customHeight="1">
      <c r="A2269" s="1">
        <v>995526841</v>
      </c>
    </row>
    <row r="2270" spans="1:1" ht="18" customHeight="1">
      <c r="A2270" s="1">
        <v>995526842</v>
      </c>
    </row>
    <row r="2271" spans="1:1" ht="18" customHeight="1">
      <c r="A2271" s="1">
        <v>995526843</v>
      </c>
    </row>
    <row r="2272" spans="1:1" ht="18" customHeight="1">
      <c r="A2272" s="1">
        <v>995526845</v>
      </c>
    </row>
    <row r="2273" spans="1:1" ht="18" customHeight="1">
      <c r="A2273" s="1">
        <v>995526846</v>
      </c>
    </row>
    <row r="2274" spans="1:1" ht="18" customHeight="1">
      <c r="A2274" s="1">
        <v>995526847</v>
      </c>
    </row>
    <row r="2275" spans="1:1" ht="18" customHeight="1">
      <c r="A2275" s="1">
        <v>995526849</v>
      </c>
    </row>
    <row r="2276" spans="1:1" ht="18" customHeight="1">
      <c r="A2276" s="1">
        <v>995526851</v>
      </c>
    </row>
    <row r="2277" spans="1:1" ht="18" customHeight="1">
      <c r="A2277" s="1">
        <v>995526852</v>
      </c>
    </row>
    <row r="2278" spans="1:1" ht="18" customHeight="1">
      <c r="A2278" s="1">
        <v>995526853</v>
      </c>
    </row>
    <row r="2279" spans="1:1" ht="18" customHeight="1">
      <c r="A2279" s="1">
        <v>995526854</v>
      </c>
    </row>
    <row r="2280" spans="1:1" ht="18" customHeight="1">
      <c r="A2280" s="1">
        <v>995526855</v>
      </c>
    </row>
    <row r="2281" spans="1:1" ht="18" customHeight="1">
      <c r="A2281" s="1">
        <v>995526857</v>
      </c>
    </row>
    <row r="2282" spans="1:1" ht="18" customHeight="1">
      <c r="A2282" s="1">
        <v>995526859</v>
      </c>
    </row>
    <row r="2283" spans="1:1" ht="18" customHeight="1">
      <c r="A2283" s="1">
        <v>995526861</v>
      </c>
    </row>
    <row r="2284" spans="1:1" ht="18" customHeight="1">
      <c r="A2284" s="1">
        <v>995526862</v>
      </c>
    </row>
    <row r="2285" spans="1:1" ht="18" customHeight="1">
      <c r="A2285" s="1">
        <v>995526863</v>
      </c>
    </row>
    <row r="2286" spans="1:1" ht="18" customHeight="1">
      <c r="A2286" s="1">
        <v>995526870</v>
      </c>
    </row>
    <row r="2287" spans="1:1" ht="18" customHeight="1">
      <c r="A2287" s="1">
        <v>995526873</v>
      </c>
    </row>
    <row r="2288" spans="1:1" ht="18" customHeight="1">
      <c r="A2288" s="1">
        <v>995526874</v>
      </c>
    </row>
    <row r="2289" spans="1:1" ht="18" customHeight="1">
      <c r="A2289" s="1">
        <v>995526875</v>
      </c>
    </row>
    <row r="2290" spans="1:1" ht="18" customHeight="1">
      <c r="A2290" s="1">
        <v>995526882</v>
      </c>
    </row>
    <row r="2291" spans="1:1" ht="18" customHeight="1">
      <c r="A2291" s="1">
        <v>995526883</v>
      </c>
    </row>
    <row r="2292" spans="1:1" ht="18" customHeight="1">
      <c r="A2292" s="1">
        <v>995526890</v>
      </c>
    </row>
    <row r="2293" spans="1:1" ht="18" customHeight="1">
      <c r="A2293" s="1">
        <v>995526891</v>
      </c>
    </row>
    <row r="2294" spans="1:1" ht="18" customHeight="1">
      <c r="A2294" s="1">
        <v>995526892</v>
      </c>
    </row>
    <row r="2295" spans="1:1" ht="18" customHeight="1">
      <c r="A2295" s="1">
        <v>995526893</v>
      </c>
    </row>
    <row r="2296" spans="1:1" ht="18" customHeight="1">
      <c r="A2296" s="1">
        <v>995526894</v>
      </c>
    </row>
    <row r="2297" spans="1:1" ht="18" customHeight="1">
      <c r="A2297" s="1">
        <v>995526903</v>
      </c>
    </row>
    <row r="2298" spans="1:1" ht="18" customHeight="1">
      <c r="A2298" s="1">
        <v>995526905</v>
      </c>
    </row>
    <row r="2299" spans="1:1" ht="18" customHeight="1">
      <c r="A2299" s="1">
        <v>995526908</v>
      </c>
    </row>
    <row r="2300" spans="1:1" ht="18" customHeight="1">
      <c r="A2300" s="1">
        <v>995526912</v>
      </c>
    </row>
    <row r="2301" spans="1:1" ht="18" customHeight="1">
      <c r="A2301" s="1">
        <v>995526913</v>
      </c>
    </row>
    <row r="2302" spans="1:1" ht="18" customHeight="1">
      <c r="A2302" s="1">
        <v>995526915</v>
      </c>
    </row>
    <row r="2303" spans="1:1" ht="18" customHeight="1">
      <c r="A2303" s="1">
        <v>995526918</v>
      </c>
    </row>
    <row r="2304" spans="1:1" ht="18" customHeight="1">
      <c r="A2304" s="1">
        <v>995526920</v>
      </c>
    </row>
    <row r="2305" spans="1:1" ht="18" customHeight="1">
      <c r="A2305" s="1">
        <v>995526922</v>
      </c>
    </row>
    <row r="2306" spans="1:1" ht="18" customHeight="1">
      <c r="A2306" s="1">
        <v>995526923</v>
      </c>
    </row>
    <row r="2307" spans="1:1" ht="18" customHeight="1">
      <c r="A2307" s="1">
        <v>995526924</v>
      </c>
    </row>
    <row r="2308" spans="1:1" ht="18" customHeight="1">
      <c r="A2308" s="1">
        <v>995526925</v>
      </c>
    </row>
    <row r="2309" spans="1:1" ht="18" customHeight="1">
      <c r="A2309" s="1">
        <v>995526926</v>
      </c>
    </row>
    <row r="2310" spans="1:1" ht="18" customHeight="1">
      <c r="A2310" s="1">
        <v>995526927</v>
      </c>
    </row>
    <row r="2311" spans="1:1" ht="18" customHeight="1">
      <c r="A2311" s="1">
        <v>995526928</v>
      </c>
    </row>
    <row r="2312" spans="1:1" ht="18" customHeight="1">
      <c r="A2312" s="1">
        <v>995526930</v>
      </c>
    </row>
    <row r="2313" spans="1:1" ht="18" customHeight="1">
      <c r="A2313" s="1">
        <v>995526931</v>
      </c>
    </row>
    <row r="2314" spans="1:1" ht="18" customHeight="1">
      <c r="A2314" s="1">
        <v>995526934</v>
      </c>
    </row>
    <row r="2315" spans="1:1" ht="18" customHeight="1">
      <c r="A2315" s="1">
        <v>995526935</v>
      </c>
    </row>
    <row r="2316" spans="1:1" ht="18" customHeight="1">
      <c r="A2316" s="1">
        <v>995526937</v>
      </c>
    </row>
    <row r="2317" spans="1:1" ht="18" customHeight="1">
      <c r="A2317" s="1">
        <v>995526938</v>
      </c>
    </row>
    <row r="2318" spans="1:1" ht="18" customHeight="1">
      <c r="A2318" s="1">
        <v>995526940</v>
      </c>
    </row>
    <row r="2319" spans="1:1" ht="18" customHeight="1">
      <c r="A2319" s="1">
        <v>995526941</v>
      </c>
    </row>
    <row r="2320" spans="1:1" ht="18" customHeight="1">
      <c r="A2320" s="1">
        <v>995526942</v>
      </c>
    </row>
    <row r="2321" spans="1:1" ht="18" customHeight="1">
      <c r="A2321" s="1">
        <v>995526943</v>
      </c>
    </row>
    <row r="2322" spans="1:1" ht="18" customHeight="1">
      <c r="A2322" s="1">
        <v>995526945</v>
      </c>
    </row>
    <row r="2323" spans="1:1" ht="18" customHeight="1">
      <c r="A2323" s="1">
        <v>995526946</v>
      </c>
    </row>
    <row r="2324" spans="1:1" ht="18" customHeight="1">
      <c r="A2324" s="1">
        <v>995526947</v>
      </c>
    </row>
    <row r="2325" spans="1:1" ht="18" customHeight="1">
      <c r="A2325" s="1">
        <v>995526948</v>
      </c>
    </row>
    <row r="2326" spans="1:1" ht="18" customHeight="1">
      <c r="A2326" s="1">
        <v>995526951</v>
      </c>
    </row>
    <row r="2327" spans="1:1" ht="18" customHeight="1">
      <c r="A2327" s="1">
        <v>995526952</v>
      </c>
    </row>
    <row r="2328" spans="1:1" ht="18" customHeight="1">
      <c r="A2328" s="1">
        <v>995526953</v>
      </c>
    </row>
    <row r="2329" spans="1:1" ht="18" customHeight="1">
      <c r="A2329" s="1">
        <v>995526954</v>
      </c>
    </row>
    <row r="2330" spans="1:1" ht="18" customHeight="1">
      <c r="A2330" s="1">
        <v>995526955</v>
      </c>
    </row>
    <row r="2331" spans="1:1" ht="18" customHeight="1">
      <c r="A2331" s="1">
        <v>995526956</v>
      </c>
    </row>
    <row r="2332" spans="1:1" ht="18" customHeight="1">
      <c r="A2332" s="1">
        <v>995526957</v>
      </c>
    </row>
    <row r="2333" spans="1:1" ht="18" customHeight="1">
      <c r="A2333" s="1">
        <v>995526958</v>
      </c>
    </row>
    <row r="2334" spans="1:1" ht="18" customHeight="1">
      <c r="A2334" s="1">
        <v>995526971</v>
      </c>
    </row>
    <row r="2335" spans="1:1" ht="18" customHeight="1">
      <c r="A2335" s="1">
        <v>995526972</v>
      </c>
    </row>
    <row r="2336" spans="1:1" ht="18" customHeight="1">
      <c r="A2336" s="1">
        <v>995526974</v>
      </c>
    </row>
    <row r="2337" spans="1:1" ht="18" customHeight="1">
      <c r="A2337" s="1">
        <v>995526975</v>
      </c>
    </row>
    <row r="2338" spans="1:1" ht="18" customHeight="1">
      <c r="A2338" s="1">
        <v>995526980</v>
      </c>
    </row>
    <row r="2339" spans="1:1" ht="18" customHeight="1">
      <c r="A2339" s="1">
        <v>995526981</v>
      </c>
    </row>
    <row r="2340" spans="1:1" ht="18" customHeight="1">
      <c r="A2340" s="1">
        <v>995526982</v>
      </c>
    </row>
    <row r="2341" spans="1:1" ht="18" customHeight="1">
      <c r="A2341" s="1">
        <v>995526983</v>
      </c>
    </row>
    <row r="2342" spans="1:1" ht="18" customHeight="1">
      <c r="A2342" s="1">
        <v>995526984</v>
      </c>
    </row>
    <row r="2343" spans="1:1" ht="18" customHeight="1">
      <c r="A2343" s="1">
        <v>995526985</v>
      </c>
    </row>
    <row r="2344" spans="1:1" ht="18" customHeight="1">
      <c r="A2344" s="1">
        <v>995526994</v>
      </c>
    </row>
    <row r="2345" spans="1:1" ht="18" customHeight="1">
      <c r="A2345" s="1">
        <v>995527028</v>
      </c>
    </row>
    <row r="2346" spans="1:1" ht="18" customHeight="1">
      <c r="A2346" s="1">
        <v>995527029</v>
      </c>
    </row>
    <row r="2347" spans="1:1" ht="18" customHeight="1">
      <c r="A2347" s="1">
        <v>995527031</v>
      </c>
    </row>
    <row r="2348" spans="1:1" ht="18" customHeight="1">
      <c r="A2348" s="1">
        <v>995527032</v>
      </c>
    </row>
    <row r="2349" spans="1:1" ht="18" customHeight="1">
      <c r="A2349" s="1">
        <v>995527036</v>
      </c>
    </row>
    <row r="2350" spans="1:1" ht="18" customHeight="1">
      <c r="A2350" s="1">
        <v>995527038</v>
      </c>
    </row>
    <row r="2351" spans="1:1" ht="18" customHeight="1">
      <c r="A2351" s="1">
        <v>995527039</v>
      </c>
    </row>
    <row r="2352" spans="1:1" ht="18" customHeight="1">
      <c r="A2352" s="1">
        <v>995527041</v>
      </c>
    </row>
    <row r="2353" spans="1:1" ht="18" customHeight="1">
      <c r="A2353" s="1">
        <v>995527042</v>
      </c>
    </row>
    <row r="2354" spans="1:1" ht="18" customHeight="1">
      <c r="A2354" s="1">
        <v>995527043</v>
      </c>
    </row>
    <row r="2355" spans="1:1" ht="18" customHeight="1">
      <c r="A2355" s="1">
        <v>995527044</v>
      </c>
    </row>
    <row r="2356" spans="1:1" ht="18" customHeight="1">
      <c r="A2356" s="1">
        <v>995527045</v>
      </c>
    </row>
    <row r="2357" spans="1:1" ht="18" customHeight="1">
      <c r="A2357" s="1">
        <v>995527046</v>
      </c>
    </row>
    <row r="2358" spans="1:1" ht="18" customHeight="1">
      <c r="A2358" s="1">
        <v>995527048</v>
      </c>
    </row>
    <row r="2359" spans="1:1" ht="18" customHeight="1">
      <c r="A2359" s="1">
        <v>995527049</v>
      </c>
    </row>
    <row r="2360" spans="1:1" ht="18" customHeight="1">
      <c r="A2360" s="1">
        <v>995527051</v>
      </c>
    </row>
    <row r="2361" spans="1:1" ht="18" customHeight="1">
      <c r="A2361" s="1">
        <v>995527053</v>
      </c>
    </row>
    <row r="2362" spans="1:1" ht="18" customHeight="1">
      <c r="A2362" s="1">
        <v>995527054</v>
      </c>
    </row>
    <row r="2363" spans="1:1" ht="18" customHeight="1">
      <c r="A2363" s="1">
        <v>995527056</v>
      </c>
    </row>
    <row r="2364" spans="1:1" ht="18" customHeight="1">
      <c r="A2364" s="1">
        <v>995527058</v>
      </c>
    </row>
    <row r="2365" spans="1:1" ht="18" customHeight="1">
      <c r="A2365" s="1">
        <v>995527059</v>
      </c>
    </row>
    <row r="2366" spans="1:1" ht="18" customHeight="1">
      <c r="A2366" s="1">
        <v>995527061</v>
      </c>
    </row>
    <row r="2367" spans="1:1" ht="18" customHeight="1">
      <c r="A2367" s="1">
        <v>995527063</v>
      </c>
    </row>
    <row r="2368" spans="1:1" ht="18" customHeight="1">
      <c r="A2368" s="1">
        <v>995527064</v>
      </c>
    </row>
    <row r="2369" spans="1:1" ht="18" customHeight="1">
      <c r="A2369" s="1">
        <v>995527065</v>
      </c>
    </row>
    <row r="2370" spans="1:1" ht="18" customHeight="1">
      <c r="A2370" s="1">
        <v>995527068</v>
      </c>
    </row>
    <row r="2371" spans="1:1" ht="18" customHeight="1">
      <c r="A2371" s="1">
        <v>995527082</v>
      </c>
    </row>
    <row r="2372" spans="1:1" ht="18" customHeight="1">
      <c r="A2372" s="1">
        <v>995527084</v>
      </c>
    </row>
    <row r="2373" spans="1:1" ht="18" customHeight="1">
      <c r="A2373" s="1">
        <v>995527085</v>
      </c>
    </row>
    <row r="2374" spans="1:1" ht="18" customHeight="1">
      <c r="A2374" s="1">
        <v>995527086</v>
      </c>
    </row>
    <row r="2375" spans="1:1" ht="18" customHeight="1">
      <c r="A2375" s="1">
        <v>995527104</v>
      </c>
    </row>
    <row r="2376" spans="1:1" ht="18" customHeight="1">
      <c r="A2376" s="1">
        <v>995527105</v>
      </c>
    </row>
    <row r="2377" spans="1:1" ht="18" customHeight="1">
      <c r="A2377" s="1">
        <v>995527108</v>
      </c>
    </row>
    <row r="2378" spans="1:1" ht="18" customHeight="1">
      <c r="A2378" s="1">
        <v>995527119</v>
      </c>
    </row>
    <row r="2379" spans="1:1" ht="18" customHeight="1">
      <c r="A2379" s="1">
        <v>995527120</v>
      </c>
    </row>
    <row r="2380" spans="1:1" ht="18" customHeight="1">
      <c r="A2380" s="1">
        <v>995527125</v>
      </c>
    </row>
    <row r="2381" spans="1:1" ht="18" customHeight="1">
      <c r="A2381" s="1">
        <v>995527126</v>
      </c>
    </row>
    <row r="2382" spans="1:1" ht="18" customHeight="1">
      <c r="A2382" s="1">
        <v>995527129</v>
      </c>
    </row>
    <row r="2383" spans="1:1" ht="18" customHeight="1">
      <c r="A2383" s="1">
        <v>995527130</v>
      </c>
    </row>
    <row r="2384" spans="1:1" ht="18" customHeight="1">
      <c r="A2384" s="1">
        <v>995527132</v>
      </c>
    </row>
    <row r="2385" spans="1:1" ht="18" customHeight="1">
      <c r="A2385" s="1">
        <v>995527133</v>
      </c>
    </row>
    <row r="2386" spans="1:1" ht="18" customHeight="1">
      <c r="A2386" s="1">
        <v>995527134</v>
      </c>
    </row>
    <row r="2387" spans="1:1" ht="18" customHeight="1">
      <c r="A2387" s="1">
        <v>995527135</v>
      </c>
    </row>
    <row r="2388" spans="1:1" ht="18" customHeight="1">
      <c r="A2388" s="1">
        <v>995527136</v>
      </c>
    </row>
    <row r="2389" spans="1:1" ht="18" customHeight="1">
      <c r="A2389" s="1">
        <v>995527137</v>
      </c>
    </row>
    <row r="2390" spans="1:1" ht="18" customHeight="1">
      <c r="A2390" s="1">
        <v>995527138</v>
      </c>
    </row>
    <row r="2391" spans="1:1" ht="18" customHeight="1">
      <c r="A2391" s="1">
        <v>995527139</v>
      </c>
    </row>
    <row r="2392" spans="1:1" ht="18" customHeight="1">
      <c r="A2392" s="1">
        <v>995527142</v>
      </c>
    </row>
    <row r="2393" spans="1:1" ht="18" customHeight="1">
      <c r="A2393" s="1">
        <v>995527143</v>
      </c>
    </row>
    <row r="2394" spans="1:1" ht="18" customHeight="1">
      <c r="A2394" s="1">
        <v>995527144</v>
      </c>
    </row>
    <row r="2395" spans="1:1" ht="18" customHeight="1">
      <c r="A2395" s="1">
        <v>995527145</v>
      </c>
    </row>
    <row r="2396" spans="1:1" ht="18" customHeight="1">
      <c r="A2396" s="1">
        <v>995527148</v>
      </c>
    </row>
    <row r="2397" spans="1:1" ht="18" customHeight="1">
      <c r="A2397" s="1">
        <v>995527149</v>
      </c>
    </row>
    <row r="2398" spans="1:1" ht="18" customHeight="1">
      <c r="A2398" s="1">
        <v>995527150</v>
      </c>
    </row>
    <row r="2399" spans="1:1" ht="18" customHeight="1">
      <c r="A2399" s="1">
        <v>995527157</v>
      </c>
    </row>
    <row r="2400" spans="1:1" ht="18" customHeight="1">
      <c r="A2400" s="1">
        <v>995527158</v>
      </c>
    </row>
    <row r="2401" spans="1:1" ht="18" customHeight="1">
      <c r="A2401" s="1">
        <v>995527160</v>
      </c>
    </row>
    <row r="2402" spans="1:1" ht="18" customHeight="1">
      <c r="A2402" s="1">
        <v>995527167</v>
      </c>
    </row>
    <row r="2403" spans="1:1" ht="18" customHeight="1">
      <c r="A2403" s="1">
        <v>995527169</v>
      </c>
    </row>
    <row r="2404" spans="1:1" ht="18" customHeight="1">
      <c r="A2404" s="1">
        <v>995527183</v>
      </c>
    </row>
    <row r="2405" spans="1:1" ht="18" customHeight="1">
      <c r="A2405" s="1">
        <v>995527184</v>
      </c>
    </row>
    <row r="2406" spans="1:1" ht="18" customHeight="1">
      <c r="A2406" s="1">
        <v>995527185</v>
      </c>
    </row>
    <row r="2407" spans="1:1" ht="18" customHeight="1">
      <c r="A2407" s="1">
        <v>995527186</v>
      </c>
    </row>
    <row r="2408" spans="1:1" ht="18" customHeight="1">
      <c r="A2408" s="1">
        <v>995527189</v>
      </c>
    </row>
    <row r="2409" spans="1:1" ht="18" customHeight="1">
      <c r="A2409" s="1">
        <v>995527192</v>
      </c>
    </row>
    <row r="2410" spans="1:1" ht="18" customHeight="1">
      <c r="A2410" s="1">
        <v>995527193</v>
      </c>
    </row>
    <row r="2411" spans="1:1" ht="18" customHeight="1">
      <c r="A2411" s="1">
        <v>995527194</v>
      </c>
    </row>
    <row r="2412" spans="1:1" ht="18" customHeight="1">
      <c r="A2412" s="1">
        <v>995527196</v>
      </c>
    </row>
    <row r="2413" spans="1:1" ht="18" customHeight="1">
      <c r="A2413" s="1">
        <v>995527206</v>
      </c>
    </row>
    <row r="2414" spans="1:1" ht="18" customHeight="1">
      <c r="A2414" s="1">
        <v>995527208</v>
      </c>
    </row>
    <row r="2415" spans="1:1" ht="18" customHeight="1">
      <c r="A2415" s="1">
        <v>995527213</v>
      </c>
    </row>
    <row r="2416" spans="1:1" ht="18" customHeight="1">
      <c r="A2416" s="1">
        <v>995527215</v>
      </c>
    </row>
    <row r="2417" spans="1:1" ht="18" customHeight="1">
      <c r="A2417" s="1">
        <v>995527216</v>
      </c>
    </row>
    <row r="2418" spans="1:1" ht="18" customHeight="1">
      <c r="A2418" s="1">
        <v>995527226</v>
      </c>
    </row>
    <row r="2419" spans="1:1" ht="18" customHeight="1">
      <c r="A2419" s="1">
        <v>995527231</v>
      </c>
    </row>
    <row r="2420" spans="1:1" ht="18" customHeight="1">
      <c r="A2420" s="1">
        <v>995527233</v>
      </c>
    </row>
    <row r="2421" spans="1:1" ht="18" customHeight="1">
      <c r="A2421" s="1">
        <v>995527234</v>
      </c>
    </row>
    <row r="2422" spans="1:1" ht="18" customHeight="1">
      <c r="A2422" s="1">
        <v>995527235</v>
      </c>
    </row>
    <row r="2423" spans="1:1" ht="18" customHeight="1">
      <c r="A2423" s="1">
        <v>995527236</v>
      </c>
    </row>
    <row r="2424" spans="1:1" ht="18" customHeight="1">
      <c r="A2424" s="1">
        <v>995527239</v>
      </c>
    </row>
    <row r="2425" spans="1:1" ht="18" customHeight="1">
      <c r="A2425" s="1">
        <v>995527240</v>
      </c>
    </row>
    <row r="2426" spans="1:1" ht="18" customHeight="1">
      <c r="A2426" s="1">
        <v>995527243</v>
      </c>
    </row>
    <row r="2427" spans="1:1" ht="18" customHeight="1">
      <c r="A2427" s="1">
        <v>995527246</v>
      </c>
    </row>
    <row r="2428" spans="1:1" ht="18" customHeight="1">
      <c r="A2428" s="1">
        <v>995527247</v>
      </c>
    </row>
    <row r="2429" spans="1:1" ht="18" customHeight="1">
      <c r="A2429" s="1">
        <v>995527248</v>
      </c>
    </row>
    <row r="2430" spans="1:1" ht="18" customHeight="1">
      <c r="A2430" s="1">
        <v>995527249</v>
      </c>
    </row>
    <row r="2431" spans="1:1" ht="18" customHeight="1">
      <c r="A2431" s="1">
        <v>995527251</v>
      </c>
    </row>
    <row r="2432" spans="1:1" ht="18" customHeight="1">
      <c r="A2432" s="1">
        <v>995527253</v>
      </c>
    </row>
    <row r="2433" spans="1:1" ht="18" customHeight="1">
      <c r="A2433" s="1">
        <v>995527254</v>
      </c>
    </row>
    <row r="2434" spans="1:1" ht="18" customHeight="1">
      <c r="A2434" s="1">
        <v>995527256</v>
      </c>
    </row>
    <row r="2435" spans="1:1" ht="18" customHeight="1">
      <c r="A2435" s="1">
        <v>995527258</v>
      </c>
    </row>
    <row r="2436" spans="1:1" ht="18" customHeight="1">
      <c r="A2436" s="1">
        <v>995527260</v>
      </c>
    </row>
    <row r="2437" spans="1:1" ht="18" customHeight="1">
      <c r="A2437" s="1">
        <v>995527263</v>
      </c>
    </row>
    <row r="2438" spans="1:1" ht="18" customHeight="1">
      <c r="A2438" s="1">
        <v>995527264</v>
      </c>
    </row>
    <row r="2439" spans="1:1" ht="18" customHeight="1">
      <c r="A2439" s="1">
        <v>995527265</v>
      </c>
    </row>
    <row r="2440" spans="1:1" ht="18" customHeight="1">
      <c r="A2440" s="1">
        <v>995527266</v>
      </c>
    </row>
    <row r="2441" spans="1:1" ht="18" customHeight="1">
      <c r="A2441" s="1">
        <v>995527268</v>
      </c>
    </row>
    <row r="2442" spans="1:1" ht="18" customHeight="1">
      <c r="A2442" s="1">
        <v>995527269</v>
      </c>
    </row>
    <row r="2443" spans="1:1" ht="18" customHeight="1">
      <c r="A2443" s="1">
        <v>995527281</v>
      </c>
    </row>
    <row r="2444" spans="1:1" ht="18" customHeight="1">
      <c r="A2444" s="1">
        <v>995527283</v>
      </c>
    </row>
    <row r="2445" spans="1:1" ht="18" customHeight="1">
      <c r="A2445" s="1">
        <v>995527284</v>
      </c>
    </row>
    <row r="2446" spans="1:1" ht="18" customHeight="1">
      <c r="A2446" s="1">
        <v>995527289</v>
      </c>
    </row>
    <row r="2447" spans="1:1" ht="18" customHeight="1">
      <c r="A2447" s="1">
        <v>995527305</v>
      </c>
    </row>
    <row r="2448" spans="1:1" ht="18" customHeight="1">
      <c r="A2448" s="1">
        <v>995527307</v>
      </c>
    </row>
    <row r="2449" spans="1:1" ht="18" customHeight="1">
      <c r="A2449" s="1">
        <v>995527308</v>
      </c>
    </row>
    <row r="2450" spans="1:1" ht="18" customHeight="1">
      <c r="A2450" s="1">
        <v>995527311</v>
      </c>
    </row>
    <row r="2451" spans="1:1" ht="18" customHeight="1">
      <c r="A2451" s="1">
        <v>995527314</v>
      </c>
    </row>
    <row r="2452" spans="1:1" ht="18" customHeight="1">
      <c r="A2452" s="1">
        <v>995527316</v>
      </c>
    </row>
    <row r="2453" spans="1:1" ht="18" customHeight="1">
      <c r="A2453" s="1">
        <v>995527318</v>
      </c>
    </row>
    <row r="2454" spans="1:1" ht="18" customHeight="1">
      <c r="A2454" s="1">
        <v>995527324</v>
      </c>
    </row>
    <row r="2455" spans="1:1" ht="18" customHeight="1">
      <c r="A2455" s="1">
        <v>995527325</v>
      </c>
    </row>
    <row r="2456" spans="1:1" ht="18" customHeight="1">
      <c r="A2456" s="1">
        <v>995527326</v>
      </c>
    </row>
    <row r="2457" spans="1:1" ht="18" customHeight="1">
      <c r="A2457" s="1">
        <v>995527327</v>
      </c>
    </row>
    <row r="2458" spans="1:1" ht="18" customHeight="1">
      <c r="A2458" s="1">
        <v>995527328</v>
      </c>
    </row>
    <row r="2459" spans="1:1" ht="18" customHeight="1">
      <c r="A2459" s="1">
        <v>995527329</v>
      </c>
    </row>
    <row r="2460" spans="1:1" ht="18" customHeight="1">
      <c r="A2460" s="1">
        <v>995527330</v>
      </c>
    </row>
    <row r="2461" spans="1:1" ht="18" customHeight="1">
      <c r="A2461" s="1">
        <v>995527332</v>
      </c>
    </row>
    <row r="2462" spans="1:1" ht="18" customHeight="1">
      <c r="A2462" s="1">
        <v>995527336</v>
      </c>
    </row>
    <row r="2463" spans="1:1" ht="18" customHeight="1">
      <c r="A2463" s="1">
        <v>995527339</v>
      </c>
    </row>
    <row r="2464" spans="1:1" ht="18" customHeight="1">
      <c r="A2464" s="1">
        <v>995527340</v>
      </c>
    </row>
    <row r="2465" spans="1:1" ht="18" customHeight="1">
      <c r="A2465" s="1">
        <v>995527341</v>
      </c>
    </row>
    <row r="2466" spans="1:1" ht="18" customHeight="1">
      <c r="A2466" s="1">
        <v>995527346</v>
      </c>
    </row>
    <row r="2467" spans="1:1" ht="18" customHeight="1">
      <c r="A2467" s="1">
        <v>995527347</v>
      </c>
    </row>
    <row r="2468" spans="1:1" ht="18" customHeight="1">
      <c r="A2468" s="1">
        <v>995527348</v>
      </c>
    </row>
    <row r="2469" spans="1:1" ht="18" customHeight="1">
      <c r="A2469" s="1">
        <v>995527349</v>
      </c>
    </row>
    <row r="2470" spans="1:1" ht="18" customHeight="1">
      <c r="A2470" s="1">
        <v>995527350</v>
      </c>
    </row>
    <row r="2471" spans="1:1" ht="18" customHeight="1">
      <c r="A2471" s="1">
        <v>995527355</v>
      </c>
    </row>
    <row r="2472" spans="1:1" ht="18" customHeight="1">
      <c r="A2472" s="1">
        <v>995527356</v>
      </c>
    </row>
    <row r="2473" spans="1:1" ht="18" customHeight="1">
      <c r="A2473" s="1">
        <v>995527357</v>
      </c>
    </row>
    <row r="2474" spans="1:1" ht="18" customHeight="1">
      <c r="A2474" s="1">
        <v>995527358</v>
      </c>
    </row>
    <row r="2475" spans="1:1" ht="18" customHeight="1">
      <c r="A2475" s="1">
        <v>995527359</v>
      </c>
    </row>
    <row r="2476" spans="1:1" ht="18" customHeight="1">
      <c r="A2476" s="1">
        <v>995527360</v>
      </c>
    </row>
    <row r="2477" spans="1:1" ht="18" customHeight="1">
      <c r="A2477" s="1">
        <v>995527361</v>
      </c>
    </row>
    <row r="2478" spans="1:1" ht="18" customHeight="1">
      <c r="A2478" s="1">
        <v>995527362</v>
      </c>
    </row>
    <row r="2479" spans="1:1" ht="18" customHeight="1">
      <c r="A2479" s="1">
        <v>995527364</v>
      </c>
    </row>
    <row r="2480" spans="1:1" ht="18" customHeight="1">
      <c r="A2480" s="1">
        <v>995527366</v>
      </c>
    </row>
    <row r="2481" spans="1:1" ht="18" customHeight="1">
      <c r="A2481" s="1">
        <v>995527378</v>
      </c>
    </row>
    <row r="2482" spans="1:1" ht="18" customHeight="1">
      <c r="A2482" s="1">
        <v>995527380</v>
      </c>
    </row>
    <row r="2483" spans="1:1" ht="18" customHeight="1">
      <c r="A2483" s="1">
        <v>995527382</v>
      </c>
    </row>
    <row r="2484" spans="1:1" ht="18" customHeight="1">
      <c r="A2484" s="1">
        <v>995527385</v>
      </c>
    </row>
    <row r="2485" spans="1:1" ht="18" customHeight="1">
      <c r="A2485" s="1">
        <v>995527386</v>
      </c>
    </row>
    <row r="2486" spans="1:1" ht="18" customHeight="1">
      <c r="A2486" s="1">
        <v>995527389</v>
      </c>
    </row>
    <row r="2487" spans="1:1" ht="18" customHeight="1">
      <c r="A2487" s="1">
        <v>995527392</v>
      </c>
    </row>
    <row r="2488" spans="1:1" ht="18" customHeight="1">
      <c r="A2488" s="1">
        <v>995527394</v>
      </c>
    </row>
    <row r="2489" spans="1:1" ht="18" customHeight="1">
      <c r="A2489" s="1">
        <v>995527395</v>
      </c>
    </row>
    <row r="2490" spans="1:1" ht="18" customHeight="1">
      <c r="A2490" s="1">
        <v>995527409</v>
      </c>
    </row>
    <row r="2491" spans="1:1" ht="18" customHeight="1">
      <c r="A2491" s="1">
        <v>995527412</v>
      </c>
    </row>
    <row r="2492" spans="1:1" ht="18" customHeight="1">
      <c r="A2492" s="1">
        <v>995527416</v>
      </c>
    </row>
    <row r="2493" spans="1:1" ht="18" customHeight="1">
      <c r="A2493" s="1">
        <v>995527418</v>
      </c>
    </row>
    <row r="2494" spans="1:1" ht="18" customHeight="1">
      <c r="A2494" s="1">
        <v>995527425</v>
      </c>
    </row>
    <row r="2495" spans="1:1" ht="18" customHeight="1">
      <c r="A2495" s="1">
        <v>995527426</v>
      </c>
    </row>
    <row r="2496" spans="1:1" ht="18" customHeight="1">
      <c r="A2496" s="1">
        <v>995527429</v>
      </c>
    </row>
    <row r="2497" spans="1:1" ht="18" customHeight="1">
      <c r="A2497" s="1">
        <v>995527430</v>
      </c>
    </row>
    <row r="2498" spans="1:1" ht="18" customHeight="1">
      <c r="A2498" s="1">
        <v>995527431</v>
      </c>
    </row>
    <row r="2499" spans="1:1" ht="18" customHeight="1">
      <c r="A2499" s="1">
        <v>995527432</v>
      </c>
    </row>
    <row r="2500" spans="1:1" ht="18" customHeight="1">
      <c r="A2500" s="1">
        <v>995527433</v>
      </c>
    </row>
    <row r="2501" spans="1:1" ht="18" customHeight="1">
      <c r="A2501" s="1">
        <v>995527435</v>
      </c>
    </row>
    <row r="2502" spans="1:1" ht="18" customHeight="1">
      <c r="A2502" s="1">
        <v>995527436</v>
      </c>
    </row>
    <row r="2503" spans="1:1" ht="18" customHeight="1">
      <c r="A2503" s="1">
        <v>995527437</v>
      </c>
    </row>
    <row r="2504" spans="1:1" ht="18" customHeight="1">
      <c r="A2504" s="1">
        <v>995527438</v>
      </c>
    </row>
    <row r="2505" spans="1:1" ht="18" customHeight="1">
      <c r="A2505" s="1">
        <v>995527439</v>
      </c>
    </row>
    <row r="2506" spans="1:1" ht="18" customHeight="1">
      <c r="A2506" s="1">
        <v>995527440</v>
      </c>
    </row>
    <row r="2507" spans="1:1" ht="18" customHeight="1">
      <c r="A2507" s="1">
        <v>995527443</v>
      </c>
    </row>
    <row r="2508" spans="1:1" ht="18" customHeight="1">
      <c r="A2508" s="1">
        <v>995527445</v>
      </c>
    </row>
    <row r="2509" spans="1:1" ht="18" customHeight="1">
      <c r="A2509" s="1">
        <v>995527448</v>
      </c>
    </row>
    <row r="2510" spans="1:1" ht="18" customHeight="1">
      <c r="A2510" s="1">
        <v>995527450</v>
      </c>
    </row>
    <row r="2511" spans="1:1" ht="18" customHeight="1">
      <c r="A2511" s="1">
        <v>995527451</v>
      </c>
    </row>
    <row r="2512" spans="1:1" ht="18" customHeight="1">
      <c r="A2512" s="1">
        <v>995527453</v>
      </c>
    </row>
    <row r="2513" spans="1:1" ht="18" customHeight="1">
      <c r="A2513" s="1">
        <v>995527455</v>
      </c>
    </row>
    <row r="2514" spans="1:1" ht="18" customHeight="1">
      <c r="A2514" s="1">
        <v>995527457</v>
      </c>
    </row>
    <row r="2515" spans="1:1" ht="18" customHeight="1">
      <c r="A2515" s="1">
        <v>995527458</v>
      </c>
    </row>
    <row r="2516" spans="1:1" ht="18" customHeight="1">
      <c r="A2516" s="1">
        <v>995527459</v>
      </c>
    </row>
    <row r="2517" spans="1:1" ht="18" customHeight="1">
      <c r="A2517" s="1">
        <v>995527460</v>
      </c>
    </row>
    <row r="2518" spans="1:1" ht="18" customHeight="1">
      <c r="A2518" s="1">
        <v>995527461</v>
      </c>
    </row>
    <row r="2519" spans="1:1" ht="18" customHeight="1">
      <c r="A2519" s="1">
        <v>995527462</v>
      </c>
    </row>
    <row r="2520" spans="1:1" ht="18" customHeight="1">
      <c r="A2520" s="1">
        <v>995527463</v>
      </c>
    </row>
    <row r="2521" spans="1:1" ht="18" customHeight="1">
      <c r="A2521" s="1">
        <v>995527465</v>
      </c>
    </row>
    <row r="2522" spans="1:1" ht="18" customHeight="1">
      <c r="A2522" s="1">
        <v>995527466</v>
      </c>
    </row>
    <row r="2523" spans="1:1" ht="18" customHeight="1">
      <c r="A2523" s="1">
        <v>995527467</v>
      </c>
    </row>
    <row r="2524" spans="1:1" ht="18" customHeight="1">
      <c r="A2524" s="1">
        <v>995527468</v>
      </c>
    </row>
    <row r="2525" spans="1:1" ht="18" customHeight="1">
      <c r="A2525" s="1">
        <v>995527469</v>
      </c>
    </row>
    <row r="2526" spans="1:1" ht="18" customHeight="1">
      <c r="A2526" s="1">
        <v>995527481</v>
      </c>
    </row>
    <row r="2527" spans="1:1" ht="18" customHeight="1">
      <c r="A2527" s="1">
        <v>995527482</v>
      </c>
    </row>
    <row r="2528" spans="1:1" ht="18" customHeight="1">
      <c r="A2528" s="1">
        <v>995527485</v>
      </c>
    </row>
    <row r="2529" spans="1:1" ht="18" customHeight="1">
      <c r="A2529" s="1">
        <v>995527486</v>
      </c>
    </row>
    <row r="2530" spans="1:1" ht="18" customHeight="1">
      <c r="A2530" s="1">
        <v>995527487</v>
      </c>
    </row>
    <row r="2531" spans="1:1" ht="18" customHeight="1">
      <c r="A2531" s="1">
        <v>995527489</v>
      </c>
    </row>
    <row r="2532" spans="1:1" ht="18" customHeight="1">
      <c r="A2532" s="1">
        <v>995527493</v>
      </c>
    </row>
    <row r="2533" spans="1:1" ht="18" customHeight="1">
      <c r="A2533" s="1">
        <v>995527511</v>
      </c>
    </row>
    <row r="2534" spans="1:1" ht="18" customHeight="1">
      <c r="A2534" s="1">
        <v>995527512</v>
      </c>
    </row>
    <row r="2535" spans="1:1" ht="18" customHeight="1">
      <c r="A2535" s="1">
        <v>995527513</v>
      </c>
    </row>
    <row r="2536" spans="1:1" ht="18" customHeight="1">
      <c r="A2536" s="1">
        <v>995527514</v>
      </c>
    </row>
    <row r="2537" spans="1:1" ht="18" customHeight="1">
      <c r="A2537" s="1">
        <v>995527516</v>
      </c>
    </row>
    <row r="2538" spans="1:1" ht="18" customHeight="1">
      <c r="A2538" s="1">
        <v>995527517</v>
      </c>
    </row>
    <row r="2539" spans="1:1" ht="18" customHeight="1">
      <c r="A2539" s="1">
        <v>995527521</v>
      </c>
    </row>
    <row r="2540" spans="1:1" ht="18" customHeight="1">
      <c r="A2540" s="1">
        <v>995527522</v>
      </c>
    </row>
    <row r="2541" spans="1:1" ht="18" customHeight="1">
      <c r="A2541" s="1">
        <v>995527523</v>
      </c>
    </row>
    <row r="2542" spans="1:1" ht="18" customHeight="1">
      <c r="A2542" s="1">
        <v>995527526</v>
      </c>
    </row>
    <row r="2543" spans="1:1" ht="18" customHeight="1">
      <c r="A2543" s="1">
        <v>995527529</v>
      </c>
    </row>
    <row r="2544" spans="1:1" ht="18" customHeight="1">
      <c r="A2544" s="1">
        <v>995527531</v>
      </c>
    </row>
    <row r="2545" spans="1:1" ht="18" customHeight="1">
      <c r="A2545" s="1">
        <v>995527533</v>
      </c>
    </row>
    <row r="2546" spans="1:1" ht="18" customHeight="1">
      <c r="A2546" s="1">
        <v>995527536</v>
      </c>
    </row>
    <row r="2547" spans="1:1" ht="18" customHeight="1">
      <c r="A2547" s="1">
        <v>995527537</v>
      </c>
    </row>
    <row r="2548" spans="1:1" ht="18" customHeight="1">
      <c r="A2548" s="1">
        <v>995527538</v>
      </c>
    </row>
    <row r="2549" spans="1:1" ht="18" customHeight="1">
      <c r="A2549" s="1">
        <v>995527540</v>
      </c>
    </row>
    <row r="2550" spans="1:1" ht="18" customHeight="1">
      <c r="A2550" s="1">
        <v>995527541</v>
      </c>
    </row>
    <row r="2551" spans="1:1" ht="18" customHeight="1">
      <c r="A2551" s="1">
        <v>995527544</v>
      </c>
    </row>
    <row r="2552" spans="1:1" ht="18" customHeight="1">
      <c r="A2552" s="1">
        <v>995527545</v>
      </c>
    </row>
    <row r="2553" spans="1:1" ht="18" customHeight="1">
      <c r="A2553" s="1">
        <v>995527547</v>
      </c>
    </row>
    <row r="2554" spans="1:1" ht="18" customHeight="1">
      <c r="A2554" s="1">
        <v>995527549</v>
      </c>
    </row>
    <row r="2555" spans="1:1" ht="18" customHeight="1">
      <c r="A2555" s="1">
        <v>995527553</v>
      </c>
    </row>
    <row r="2556" spans="1:1" ht="18" customHeight="1">
      <c r="A2556" s="1">
        <v>995527554</v>
      </c>
    </row>
    <row r="2557" spans="1:1" ht="18" customHeight="1">
      <c r="A2557" s="1">
        <v>995527560</v>
      </c>
    </row>
    <row r="2558" spans="1:1" ht="18" customHeight="1">
      <c r="A2558" s="1">
        <v>995527561</v>
      </c>
    </row>
    <row r="2559" spans="1:1" ht="18" customHeight="1">
      <c r="A2559" s="1">
        <v>995527562</v>
      </c>
    </row>
    <row r="2560" spans="1:1" ht="18" customHeight="1">
      <c r="A2560" s="1">
        <v>995527563</v>
      </c>
    </row>
    <row r="2561" spans="1:1" ht="18" customHeight="1">
      <c r="A2561" s="1">
        <v>995527566</v>
      </c>
    </row>
    <row r="2562" spans="1:1" ht="18" customHeight="1">
      <c r="A2562" s="1">
        <v>995527569</v>
      </c>
    </row>
    <row r="2563" spans="1:1" ht="18" customHeight="1">
      <c r="A2563" s="1">
        <v>995527571</v>
      </c>
    </row>
    <row r="2564" spans="1:1" ht="18" customHeight="1">
      <c r="A2564" s="1">
        <v>995527586</v>
      </c>
    </row>
    <row r="2565" spans="1:1" ht="18" customHeight="1">
      <c r="A2565" s="1">
        <v>995527587</v>
      </c>
    </row>
    <row r="2566" spans="1:1" ht="18" customHeight="1">
      <c r="A2566" s="1">
        <v>995527589</v>
      </c>
    </row>
    <row r="2567" spans="1:1" ht="18" customHeight="1">
      <c r="A2567" s="1">
        <v>995527590</v>
      </c>
    </row>
    <row r="2568" spans="1:1" ht="18" customHeight="1">
      <c r="A2568" s="1">
        <v>995527594</v>
      </c>
    </row>
    <row r="2569" spans="1:1" ht="18" customHeight="1">
      <c r="A2569" s="1">
        <v>995527601</v>
      </c>
    </row>
    <row r="2570" spans="1:1" ht="18" customHeight="1">
      <c r="A2570" s="1">
        <v>995527613</v>
      </c>
    </row>
    <row r="2571" spans="1:1" ht="18" customHeight="1">
      <c r="A2571" s="1">
        <v>995527615</v>
      </c>
    </row>
    <row r="2572" spans="1:1" ht="18" customHeight="1">
      <c r="A2572" s="1">
        <v>995527617</v>
      </c>
    </row>
    <row r="2573" spans="1:1" ht="18" customHeight="1">
      <c r="A2573" s="1">
        <v>995527618</v>
      </c>
    </row>
    <row r="2574" spans="1:1" ht="18" customHeight="1">
      <c r="A2574" s="1">
        <v>995527619</v>
      </c>
    </row>
    <row r="2575" spans="1:1" ht="18" customHeight="1">
      <c r="A2575" s="1">
        <v>995527620</v>
      </c>
    </row>
    <row r="2576" spans="1:1" ht="18" customHeight="1">
      <c r="A2576" s="1">
        <v>995527622</v>
      </c>
    </row>
    <row r="2577" spans="1:1" ht="18" customHeight="1">
      <c r="A2577" s="1">
        <v>995527623</v>
      </c>
    </row>
    <row r="2578" spans="1:1" ht="18" customHeight="1">
      <c r="A2578" s="1">
        <v>995527627</v>
      </c>
    </row>
    <row r="2579" spans="1:1" ht="18" customHeight="1">
      <c r="A2579" s="1">
        <v>995527628</v>
      </c>
    </row>
    <row r="2580" spans="1:1" ht="18" customHeight="1">
      <c r="A2580" s="1">
        <v>995527629</v>
      </c>
    </row>
    <row r="2581" spans="1:1" ht="18" customHeight="1">
      <c r="A2581" s="1">
        <v>995527631</v>
      </c>
    </row>
    <row r="2582" spans="1:1" ht="18" customHeight="1">
      <c r="A2582" s="1">
        <v>995527632</v>
      </c>
    </row>
    <row r="2583" spans="1:1" ht="18" customHeight="1">
      <c r="A2583" s="1">
        <v>995527633</v>
      </c>
    </row>
    <row r="2584" spans="1:1" ht="18" customHeight="1">
      <c r="A2584" s="1">
        <v>995527634</v>
      </c>
    </row>
    <row r="2585" spans="1:1" ht="18" customHeight="1">
      <c r="A2585" s="1">
        <v>995527635</v>
      </c>
    </row>
    <row r="2586" spans="1:1" ht="18" customHeight="1">
      <c r="A2586" s="1">
        <v>995527637</v>
      </c>
    </row>
    <row r="2587" spans="1:1" ht="18" customHeight="1">
      <c r="A2587" s="1">
        <v>995527638</v>
      </c>
    </row>
    <row r="2588" spans="1:1" ht="18" customHeight="1">
      <c r="A2588" s="1">
        <v>995527639</v>
      </c>
    </row>
    <row r="2589" spans="1:1" ht="18" customHeight="1">
      <c r="A2589" s="1">
        <v>995527641</v>
      </c>
    </row>
    <row r="2590" spans="1:1" ht="18" customHeight="1">
      <c r="A2590" s="1">
        <v>995527642</v>
      </c>
    </row>
    <row r="2591" spans="1:1" ht="18" customHeight="1">
      <c r="A2591" s="1">
        <v>995527643</v>
      </c>
    </row>
    <row r="2592" spans="1:1" ht="18" customHeight="1">
      <c r="A2592" s="1">
        <v>995527645</v>
      </c>
    </row>
    <row r="2593" spans="1:1" ht="18" customHeight="1">
      <c r="A2593" s="1">
        <v>995527647</v>
      </c>
    </row>
    <row r="2594" spans="1:1" ht="18" customHeight="1">
      <c r="A2594" s="1">
        <v>995527648</v>
      </c>
    </row>
    <row r="2595" spans="1:1" ht="18" customHeight="1">
      <c r="A2595" s="1">
        <v>995527649</v>
      </c>
    </row>
    <row r="2596" spans="1:1" ht="18" customHeight="1">
      <c r="A2596" s="1">
        <v>995527654</v>
      </c>
    </row>
    <row r="2597" spans="1:1" ht="18" customHeight="1">
      <c r="A2597" s="1">
        <v>995527655</v>
      </c>
    </row>
    <row r="2598" spans="1:1" ht="18" customHeight="1">
      <c r="A2598" s="1">
        <v>995527658</v>
      </c>
    </row>
    <row r="2599" spans="1:1" ht="18" customHeight="1">
      <c r="A2599" s="1">
        <v>995527659</v>
      </c>
    </row>
    <row r="2600" spans="1:1" ht="18" customHeight="1">
      <c r="A2600" s="1">
        <v>995527662</v>
      </c>
    </row>
    <row r="2601" spans="1:1" ht="18" customHeight="1">
      <c r="A2601" s="1">
        <v>995527665</v>
      </c>
    </row>
    <row r="2602" spans="1:1" ht="18" customHeight="1">
      <c r="A2602" s="1">
        <v>995527669</v>
      </c>
    </row>
    <row r="2603" spans="1:1" ht="18" customHeight="1">
      <c r="A2603" s="1">
        <v>995527674</v>
      </c>
    </row>
    <row r="2604" spans="1:1" ht="18" customHeight="1">
      <c r="A2604" s="1">
        <v>995527680</v>
      </c>
    </row>
    <row r="2605" spans="1:1" ht="18" customHeight="1">
      <c r="A2605" s="1">
        <v>995527682</v>
      </c>
    </row>
    <row r="2606" spans="1:1" ht="18" customHeight="1">
      <c r="A2606" s="1">
        <v>995527684</v>
      </c>
    </row>
    <row r="2607" spans="1:1" ht="18" customHeight="1">
      <c r="A2607" s="1">
        <v>995527685</v>
      </c>
    </row>
    <row r="2608" spans="1:1" ht="18" customHeight="1">
      <c r="A2608" s="1">
        <v>995527689</v>
      </c>
    </row>
    <row r="2609" spans="1:1" ht="18" customHeight="1">
      <c r="A2609" s="1">
        <v>995527692</v>
      </c>
    </row>
    <row r="2610" spans="1:1" ht="18" customHeight="1">
      <c r="A2610" s="1">
        <v>995527695</v>
      </c>
    </row>
    <row r="2611" spans="1:1" ht="18" customHeight="1">
      <c r="A2611" s="1">
        <v>995527713</v>
      </c>
    </row>
    <row r="2612" spans="1:1" ht="18" customHeight="1">
      <c r="A2612" s="1">
        <v>995527723</v>
      </c>
    </row>
    <row r="2613" spans="1:1" ht="18" customHeight="1">
      <c r="A2613" s="1">
        <v>995527734</v>
      </c>
    </row>
    <row r="2614" spans="1:1" ht="18" customHeight="1">
      <c r="A2614" s="1">
        <v>995527739</v>
      </c>
    </row>
    <row r="2615" spans="1:1" ht="18" customHeight="1">
      <c r="A2615" s="1">
        <v>995527740</v>
      </c>
    </row>
    <row r="2616" spans="1:1" ht="18" customHeight="1">
      <c r="A2616" s="1">
        <v>995527741</v>
      </c>
    </row>
    <row r="2617" spans="1:1" ht="18" customHeight="1">
      <c r="A2617" s="1">
        <v>995527743</v>
      </c>
    </row>
    <row r="2618" spans="1:1" ht="18" customHeight="1">
      <c r="A2618" s="1">
        <v>995527746</v>
      </c>
    </row>
    <row r="2619" spans="1:1" ht="18" customHeight="1">
      <c r="A2619" s="1">
        <v>995527751</v>
      </c>
    </row>
    <row r="2620" spans="1:1" ht="18" customHeight="1">
      <c r="A2620" s="1">
        <v>995527801</v>
      </c>
    </row>
    <row r="2621" spans="1:1" ht="18" customHeight="1">
      <c r="A2621" s="1">
        <v>995527802</v>
      </c>
    </row>
    <row r="2622" spans="1:1" ht="18" customHeight="1">
      <c r="A2622" s="1">
        <v>995527805</v>
      </c>
    </row>
    <row r="2623" spans="1:1" ht="18" customHeight="1">
      <c r="A2623" s="1">
        <v>995527812</v>
      </c>
    </row>
    <row r="2624" spans="1:1" ht="18" customHeight="1">
      <c r="A2624" s="1">
        <v>995527813</v>
      </c>
    </row>
    <row r="2625" spans="1:1" ht="18" customHeight="1">
      <c r="A2625" s="1">
        <v>995527816</v>
      </c>
    </row>
    <row r="2626" spans="1:1" ht="18" customHeight="1">
      <c r="A2626" s="1">
        <v>995527820</v>
      </c>
    </row>
    <row r="2627" spans="1:1" ht="18" customHeight="1">
      <c r="A2627" s="1">
        <v>995527821</v>
      </c>
    </row>
    <row r="2628" spans="1:1" ht="18" customHeight="1">
      <c r="A2628" s="1">
        <v>995527823</v>
      </c>
    </row>
    <row r="2629" spans="1:1" ht="18" customHeight="1">
      <c r="A2629" s="1">
        <v>995527825</v>
      </c>
    </row>
    <row r="2630" spans="1:1" ht="18" customHeight="1">
      <c r="A2630" s="1">
        <v>995527830</v>
      </c>
    </row>
    <row r="2631" spans="1:1" ht="18" customHeight="1">
      <c r="A2631" s="1">
        <v>995527831</v>
      </c>
    </row>
    <row r="2632" spans="1:1" ht="18" customHeight="1">
      <c r="A2632" s="1">
        <v>995527835</v>
      </c>
    </row>
    <row r="2633" spans="1:1" ht="18" customHeight="1">
      <c r="A2633" s="1">
        <v>995527836</v>
      </c>
    </row>
    <row r="2634" spans="1:1" ht="18" customHeight="1">
      <c r="A2634" s="1">
        <v>995527839</v>
      </c>
    </row>
    <row r="2635" spans="1:1" ht="18" customHeight="1">
      <c r="A2635" s="1">
        <v>995527841</v>
      </c>
    </row>
    <row r="2636" spans="1:1" ht="18" customHeight="1">
      <c r="A2636" s="1">
        <v>995527842</v>
      </c>
    </row>
    <row r="2637" spans="1:1" ht="18" customHeight="1">
      <c r="A2637" s="1">
        <v>995527843</v>
      </c>
    </row>
    <row r="2638" spans="1:1" ht="18" customHeight="1">
      <c r="A2638" s="1">
        <v>995527844</v>
      </c>
    </row>
    <row r="2639" spans="1:1" ht="18" customHeight="1">
      <c r="A2639" s="1">
        <v>995527846</v>
      </c>
    </row>
    <row r="2640" spans="1:1" ht="18" customHeight="1">
      <c r="A2640" s="1">
        <v>995527847</v>
      </c>
    </row>
    <row r="2641" spans="1:1" ht="18" customHeight="1">
      <c r="A2641" s="1">
        <v>995527849</v>
      </c>
    </row>
    <row r="2642" spans="1:1" ht="18" customHeight="1">
      <c r="A2642" s="1">
        <v>995527851</v>
      </c>
    </row>
    <row r="2643" spans="1:1" ht="18" customHeight="1">
      <c r="A2643" s="1">
        <v>995527853</v>
      </c>
    </row>
    <row r="2644" spans="1:1" ht="18" customHeight="1">
      <c r="A2644" s="1">
        <v>995527854</v>
      </c>
    </row>
    <row r="2645" spans="1:1" ht="18" customHeight="1">
      <c r="A2645" s="1">
        <v>995527856</v>
      </c>
    </row>
    <row r="2646" spans="1:1" ht="18" customHeight="1">
      <c r="A2646" s="1">
        <v>995527857</v>
      </c>
    </row>
    <row r="2647" spans="1:1" ht="18" customHeight="1">
      <c r="A2647" s="1">
        <v>995527859</v>
      </c>
    </row>
    <row r="2648" spans="1:1" ht="18" customHeight="1">
      <c r="A2648" s="1">
        <v>995527860</v>
      </c>
    </row>
    <row r="2649" spans="1:1" ht="18" customHeight="1">
      <c r="A2649" s="1">
        <v>995527861</v>
      </c>
    </row>
    <row r="2650" spans="1:1" ht="18" customHeight="1">
      <c r="A2650" s="1">
        <v>995527862</v>
      </c>
    </row>
    <row r="2651" spans="1:1" ht="18" customHeight="1">
      <c r="A2651" s="1">
        <v>995527863</v>
      </c>
    </row>
    <row r="2652" spans="1:1" ht="18" customHeight="1">
      <c r="A2652" s="1">
        <v>995527864</v>
      </c>
    </row>
    <row r="2653" spans="1:1" ht="18" customHeight="1">
      <c r="A2653" s="1">
        <v>995527865</v>
      </c>
    </row>
    <row r="2654" spans="1:1" ht="18" customHeight="1">
      <c r="A2654" s="1">
        <v>995527866</v>
      </c>
    </row>
    <row r="2655" spans="1:1" ht="18" customHeight="1">
      <c r="A2655" s="1">
        <v>995527867</v>
      </c>
    </row>
    <row r="2656" spans="1:1" ht="18" customHeight="1">
      <c r="A2656" s="1">
        <v>995527869</v>
      </c>
    </row>
    <row r="2657" spans="1:1" ht="18" customHeight="1">
      <c r="A2657" s="1">
        <v>995527874</v>
      </c>
    </row>
    <row r="2658" spans="1:1" ht="18" customHeight="1">
      <c r="A2658" s="1">
        <v>995527892</v>
      </c>
    </row>
    <row r="2659" spans="1:1" ht="18" customHeight="1">
      <c r="A2659" s="1">
        <v>995527893</v>
      </c>
    </row>
    <row r="2660" spans="1:1" ht="18" customHeight="1">
      <c r="A2660" s="1">
        <v>995527897</v>
      </c>
    </row>
    <row r="2661" spans="1:1" ht="18" customHeight="1">
      <c r="A2661" s="1">
        <v>995527908</v>
      </c>
    </row>
    <row r="2662" spans="1:1" ht="18" customHeight="1">
      <c r="A2662" s="1">
        <v>995527910</v>
      </c>
    </row>
    <row r="2663" spans="1:1" ht="18" customHeight="1">
      <c r="A2663" s="1">
        <v>995527911</v>
      </c>
    </row>
    <row r="2664" spans="1:1" ht="18" customHeight="1">
      <c r="A2664" s="1">
        <v>995527912</v>
      </c>
    </row>
    <row r="2665" spans="1:1" ht="18" customHeight="1">
      <c r="A2665" s="1">
        <v>995527913</v>
      </c>
    </row>
    <row r="2666" spans="1:1" ht="18" customHeight="1">
      <c r="A2666" s="1">
        <v>995527914</v>
      </c>
    </row>
    <row r="2667" spans="1:1" ht="18" customHeight="1">
      <c r="A2667" s="1">
        <v>995527918</v>
      </c>
    </row>
    <row r="2668" spans="1:1" ht="18" customHeight="1">
      <c r="A2668" s="1">
        <v>995527921</v>
      </c>
    </row>
    <row r="2669" spans="1:1" ht="18" customHeight="1">
      <c r="A2669" s="1">
        <v>995527923</v>
      </c>
    </row>
    <row r="2670" spans="1:1" ht="18" customHeight="1">
      <c r="A2670" s="1">
        <v>995527925</v>
      </c>
    </row>
    <row r="2671" spans="1:1" ht="18" customHeight="1">
      <c r="A2671" s="1">
        <v>995527926</v>
      </c>
    </row>
    <row r="2672" spans="1:1" ht="18" customHeight="1">
      <c r="A2672" s="1">
        <v>995527928</v>
      </c>
    </row>
    <row r="2673" spans="1:1" ht="18" customHeight="1">
      <c r="A2673" s="1">
        <v>995527931</v>
      </c>
    </row>
    <row r="2674" spans="1:1" ht="18" customHeight="1">
      <c r="A2674" s="1">
        <v>995527933</v>
      </c>
    </row>
    <row r="2675" spans="1:1" ht="18" customHeight="1">
      <c r="A2675" s="1">
        <v>995527934</v>
      </c>
    </row>
    <row r="2676" spans="1:1" ht="18" customHeight="1">
      <c r="A2676" s="1">
        <v>995527935</v>
      </c>
    </row>
    <row r="2677" spans="1:1" ht="18" customHeight="1">
      <c r="A2677" s="1">
        <v>995527936</v>
      </c>
    </row>
    <row r="2678" spans="1:1" ht="18" customHeight="1">
      <c r="A2678" s="1">
        <v>995527938</v>
      </c>
    </row>
    <row r="2679" spans="1:1" ht="18" customHeight="1">
      <c r="A2679" s="1">
        <v>995527941</v>
      </c>
    </row>
    <row r="2680" spans="1:1" ht="18" customHeight="1">
      <c r="A2680" s="1">
        <v>995527942</v>
      </c>
    </row>
    <row r="2681" spans="1:1" ht="18" customHeight="1">
      <c r="A2681" s="1">
        <v>995527943</v>
      </c>
    </row>
    <row r="2682" spans="1:1" ht="18" customHeight="1">
      <c r="A2682" s="1">
        <v>995527944</v>
      </c>
    </row>
    <row r="2683" spans="1:1" ht="18" customHeight="1">
      <c r="A2683" s="1">
        <v>995527945</v>
      </c>
    </row>
    <row r="2684" spans="1:1" ht="18" customHeight="1">
      <c r="A2684" s="1">
        <v>995527946</v>
      </c>
    </row>
    <row r="2685" spans="1:1" ht="18" customHeight="1">
      <c r="A2685" s="1">
        <v>995527947</v>
      </c>
    </row>
    <row r="2686" spans="1:1" ht="18" customHeight="1">
      <c r="A2686" s="1">
        <v>995527948</v>
      </c>
    </row>
    <row r="2687" spans="1:1" ht="18" customHeight="1">
      <c r="A2687" s="1">
        <v>995527949</v>
      </c>
    </row>
    <row r="2688" spans="1:1" ht="18" customHeight="1">
      <c r="A2688" s="1">
        <v>995527950</v>
      </c>
    </row>
    <row r="2689" spans="1:1" ht="18" customHeight="1">
      <c r="A2689" s="1">
        <v>995527951</v>
      </c>
    </row>
    <row r="2690" spans="1:1" ht="18" customHeight="1">
      <c r="A2690" s="1">
        <v>995527953</v>
      </c>
    </row>
    <row r="2691" spans="1:1" ht="18" customHeight="1">
      <c r="A2691" s="1">
        <v>995527956</v>
      </c>
    </row>
    <row r="2692" spans="1:1" ht="18" customHeight="1">
      <c r="A2692" s="1">
        <v>995527958</v>
      </c>
    </row>
    <row r="2693" spans="1:1" ht="18" customHeight="1">
      <c r="A2693" s="1">
        <v>995527960</v>
      </c>
    </row>
    <row r="2694" spans="1:1" ht="18" customHeight="1">
      <c r="A2694" s="1">
        <v>995527963</v>
      </c>
    </row>
    <row r="2695" spans="1:1" ht="18" customHeight="1">
      <c r="A2695" s="1">
        <v>995527964</v>
      </c>
    </row>
    <row r="2696" spans="1:1" ht="18" customHeight="1">
      <c r="A2696" s="1">
        <v>995527965</v>
      </c>
    </row>
    <row r="2697" spans="1:1" ht="18" customHeight="1">
      <c r="A2697" s="1">
        <v>995527967</v>
      </c>
    </row>
    <row r="2698" spans="1:1" ht="18" customHeight="1">
      <c r="A2698" s="1">
        <v>995527968</v>
      </c>
    </row>
    <row r="2699" spans="1:1" ht="18" customHeight="1">
      <c r="A2699" s="1">
        <v>995527971</v>
      </c>
    </row>
    <row r="2700" spans="1:1" ht="18" customHeight="1">
      <c r="A2700" s="1">
        <v>995527974</v>
      </c>
    </row>
    <row r="2701" spans="1:1" ht="18" customHeight="1">
      <c r="A2701" s="1">
        <v>995527984</v>
      </c>
    </row>
    <row r="2702" spans="1:1" ht="18" customHeight="1">
      <c r="A2702" s="1">
        <v>995527985</v>
      </c>
    </row>
    <row r="2703" spans="1:1" ht="18" customHeight="1">
      <c r="A2703" s="1">
        <v>995528013</v>
      </c>
    </row>
    <row r="2704" spans="1:1" ht="18" customHeight="1">
      <c r="A2704" s="1">
        <v>995528014</v>
      </c>
    </row>
    <row r="2705" spans="1:1" ht="18" customHeight="1">
      <c r="A2705" s="1">
        <v>995528016</v>
      </c>
    </row>
    <row r="2706" spans="1:1" ht="18" customHeight="1">
      <c r="A2706" s="1">
        <v>995528017</v>
      </c>
    </row>
    <row r="2707" spans="1:1" ht="18" customHeight="1">
      <c r="A2707" s="1">
        <v>995528021</v>
      </c>
    </row>
    <row r="2708" spans="1:1" ht="18" customHeight="1">
      <c r="A2708" s="1">
        <v>995528023</v>
      </c>
    </row>
    <row r="2709" spans="1:1" ht="18" customHeight="1">
      <c r="A2709" s="1">
        <v>995528024</v>
      </c>
    </row>
    <row r="2710" spans="1:1" ht="18" customHeight="1">
      <c r="A2710" s="1">
        <v>995528031</v>
      </c>
    </row>
    <row r="2711" spans="1:1" ht="18" customHeight="1">
      <c r="A2711" s="1">
        <v>995528032</v>
      </c>
    </row>
    <row r="2712" spans="1:1" ht="18" customHeight="1">
      <c r="A2712" s="1">
        <v>995528034</v>
      </c>
    </row>
    <row r="2713" spans="1:1" ht="18" customHeight="1">
      <c r="A2713" s="1">
        <v>995528037</v>
      </c>
    </row>
    <row r="2714" spans="1:1" ht="18" customHeight="1">
      <c r="A2714" s="1">
        <v>995528038</v>
      </c>
    </row>
    <row r="2715" spans="1:1" ht="18" customHeight="1">
      <c r="A2715" s="1">
        <v>995528039</v>
      </c>
    </row>
    <row r="2716" spans="1:1" ht="18" customHeight="1">
      <c r="A2716" s="1">
        <v>995528041</v>
      </c>
    </row>
    <row r="2717" spans="1:1" ht="18" customHeight="1">
      <c r="A2717" s="1">
        <v>995528042</v>
      </c>
    </row>
    <row r="2718" spans="1:1" ht="18" customHeight="1">
      <c r="A2718" s="1">
        <v>995528043</v>
      </c>
    </row>
    <row r="2719" spans="1:1" ht="18" customHeight="1">
      <c r="A2719" s="1">
        <v>995528045</v>
      </c>
    </row>
    <row r="2720" spans="1:1" ht="18" customHeight="1">
      <c r="A2720" s="1">
        <v>995528046</v>
      </c>
    </row>
    <row r="2721" spans="1:1" ht="18" customHeight="1">
      <c r="A2721" s="1">
        <v>995528051</v>
      </c>
    </row>
    <row r="2722" spans="1:1" ht="18" customHeight="1">
      <c r="A2722" s="1">
        <v>995528053</v>
      </c>
    </row>
    <row r="2723" spans="1:1" ht="18" customHeight="1">
      <c r="A2723" s="1">
        <v>995528057</v>
      </c>
    </row>
    <row r="2724" spans="1:1" ht="18" customHeight="1">
      <c r="A2724" s="1">
        <v>995528061</v>
      </c>
    </row>
    <row r="2725" spans="1:1" ht="18" customHeight="1">
      <c r="A2725" s="1">
        <v>995528064</v>
      </c>
    </row>
    <row r="2726" spans="1:1" ht="18" customHeight="1">
      <c r="A2726" s="1">
        <v>995528065</v>
      </c>
    </row>
    <row r="2727" spans="1:1" ht="18" customHeight="1">
      <c r="A2727" s="1">
        <v>995528067</v>
      </c>
    </row>
    <row r="2728" spans="1:1" ht="18" customHeight="1">
      <c r="A2728" s="1">
        <v>995528068</v>
      </c>
    </row>
    <row r="2729" spans="1:1" ht="18" customHeight="1">
      <c r="A2729" s="1">
        <v>995528069</v>
      </c>
    </row>
    <row r="2730" spans="1:1" ht="18" customHeight="1">
      <c r="A2730" s="1">
        <v>995528071</v>
      </c>
    </row>
    <row r="2731" spans="1:1" ht="18" customHeight="1">
      <c r="A2731" s="1">
        <v>995528072</v>
      </c>
    </row>
    <row r="2732" spans="1:1" ht="18" customHeight="1">
      <c r="A2732" s="1">
        <v>995528097</v>
      </c>
    </row>
    <row r="2733" spans="1:1" ht="18" customHeight="1">
      <c r="A2733" s="1">
        <v>995528103</v>
      </c>
    </row>
    <row r="2734" spans="1:1" ht="18" customHeight="1">
      <c r="A2734" s="1">
        <v>995528107</v>
      </c>
    </row>
    <row r="2735" spans="1:1" ht="18" customHeight="1">
      <c r="A2735" s="1">
        <v>995528114</v>
      </c>
    </row>
    <row r="2736" spans="1:1" ht="18" customHeight="1">
      <c r="A2736" s="1">
        <v>995528120</v>
      </c>
    </row>
    <row r="2737" spans="1:1" ht="18" customHeight="1">
      <c r="A2737" s="1">
        <v>995528128</v>
      </c>
    </row>
    <row r="2738" spans="1:1" ht="18" customHeight="1">
      <c r="A2738" s="1">
        <v>995528130</v>
      </c>
    </row>
    <row r="2739" spans="1:1" ht="18" customHeight="1">
      <c r="A2739" s="1">
        <v>995528132</v>
      </c>
    </row>
    <row r="2740" spans="1:1" ht="18" customHeight="1">
      <c r="A2740" s="1">
        <v>995528133</v>
      </c>
    </row>
    <row r="2741" spans="1:1" ht="18" customHeight="1">
      <c r="A2741" s="1">
        <v>995528135</v>
      </c>
    </row>
    <row r="2742" spans="1:1" ht="18" customHeight="1">
      <c r="A2742" s="1">
        <v>995528136</v>
      </c>
    </row>
    <row r="2743" spans="1:1" ht="18" customHeight="1">
      <c r="A2743" s="1">
        <v>995528137</v>
      </c>
    </row>
    <row r="2744" spans="1:1" ht="18" customHeight="1">
      <c r="A2744" s="1">
        <v>995528139</v>
      </c>
    </row>
    <row r="2745" spans="1:1" ht="18" customHeight="1">
      <c r="A2745" s="1">
        <v>995528140</v>
      </c>
    </row>
    <row r="2746" spans="1:1" ht="18" customHeight="1">
      <c r="A2746" s="1">
        <v>995528142</v>
      </c>
    </row>
    <row r="2747" spans="1:1" ht="18" customHeight="1">
      <c r="A2747" s="1">
        <v>995528143</v>
      </c>
    </row>
    <row r="2748" spans="1:1" ht="18" customHeight="1">
      <c r="A2748" s="1">
        <v>995528146</v>
      </c>
    </row>
    <row r="2749" spans="1:1" ht="18" customHeight="1">
      <c r="A2749" s="1">
        <v>995528147</v>
      </c>
    </row>
    <row r="2750" spans="1:1" ht="18" customHeight="1">
      <c r="A2750" s="1">
        <v>995528149</v>
      </c>
    </row>
    <row r="2751" spans="1:1" ht="18" customHeight="1">
      <c r="A2751" s="1">
        <v>995528153</v>
      </c>
    </row>
    <row r="2752" spans="1:1" ht="18" customHeight="1">
      <c r="A2752" s="1">
        <v>995528154</v>
      </c>
    </row>
    <row r="2753" spans="1:1" ht="18" customHeight="1">
      <c r="A2753" s="1">
        <v>995528156</v>
      </c>
    </row>
    <row r="2754" spans="1:1" ht="18" customHeight="1">
      <c r="A2754" s="1">
        <v>995528158</v>
      </c>
    </row>
    <row r="2755" spans="1:1" ht="18" customHeight="1">
      <c r="A2755" s="1">
        <v>995528159</v>
      </c>
    </row>
    <row r="2756" spans="1:1" ht="18" customHeight="1">
      <c r="A2756" s="1">
        <v>995528160</v>
      </c>
    </row>
    <row r="2757" spans="1:1" ht="18" customHeight="1">
      <c r="A2757" s="1">
        <v>995528162</v>
      </c>
    </row>
    <row r="2758" spans="1:1" ht="18" customHeight="1">
      <c r="A2758" s="1">
        <v>995528163</v>
      </c>
    </row>
    <row r="2759" spans="1:1" ht="18" customHeight="1">
      <c r="A2759" s="1">
        <v>995528164</v>
      </c>
    </row>
    <row r="2760" spans="1:1" ht="18" customHeight="1">
      <c r="A2760" s="1">
        <v>995528165</v>
      </c>
    </row>
    <row r="2761" spans="1:1" ht="18" customHeight="1">
      <c r="A2761" s="1">
        <v>995528166</v>
      </c>
    </row>
    <row r="2762" spans="1:1" ht="18" customHeight="1">
      <c r="A2762" s="1">
        <v>995528167</v>
      </c>
    </row>
    <row r="2763" spans="1:1" ht="18" customHeight="1">
      <c r="A2763" s="1">
        <v>995528168</v>
      </c>
    </row>
    <row r="2764" spans="1:1" ht="18" customHeight="1">
      <c r="A2764" s="1">
        <v>995528169</v>
      </c>
    </row>
    <row r="2765" spans="1:1" ht="18" customHeight="1">
      <c r="A2765" s="1">
        <v>995528174</v>
      </c>
    </row>
    <row r="2766" spans="1:1" ht="18" customHeight="1">
      <c r="A2766" s="1">
        <v>995528175</v>
      </c>
    </row>
    <row r="2767" spans="1:1" ht="18" customHeight="1">
      <c r="A2767" s="1">
        <v>995528176</v>
      </c>
    </row>
    <row r="2768" spans="1:1" ht="18" customHeight="1">
      <c r="A2768" s="1">
        <v>995528192</v>
      </c>
    </row>
    <row r="2769" spans="1:1" ht="18" customHeight="1">
      <c r="A2769" s="1">
        <v>995528193</v>
      </c>
    </row>
    <row r="2770" spans="1:1" ht="18" customHeight="1">
      <c r="A2770" s="1">
        <v>995528214</v>
      </c>
    </row>
    <row r="2771" spans="1:1" ht="18" customHeight="1">
      <c r="A2771" s="1">
        <v>995528219</v>
      </c>
    </row>
    <row r="2772" spans="1:1" ht="18" customHeight="1">
      <c r="A2772" s="1">
        <v>995528223</v>
      </c>
    </row>
    <row r="2773" spans="1:1" ht="18" customHeight="1">
      <c r="A2773" s="1">
        <v>995528226</v>
      </c>
    </row>
    <row r="2774" spans="1:1" ht="18" customHeight="1">
      <c r="A2774" s="1">
        <v>995528233</v>
      </c>
    </row>
    <row r="2775" spans="1:1" ht="18" customHeight="1">
      <c r="A2775" s="1">
        <v>995528234</v>
      </c>
    </row>
    <row r="2776" spans="1:1" ht="18" customHeight="1">
      <c r="A2776" s="1">
        <v>995528238</v>
      </c>
    </row>
    <row r="2777" spans="1:1" ht="18" customHeight="1">
      <c r="A2777" s="1">
        <v>995528239</v>
      </c>
    </row>
    <row r="2778" spans="1:1" ht="18" customHeight="1">
      <c r="A2778" s="1">
        <v>995528240</v>
      </c>
    </row>
    <row r="2779" spans="1:1" ht="18" customHeight="1">
      <c r="A2779" s="1">
        <v>995528241</v>
      </c>
    </row>
    <row r="2780" spans="1:1" ht="18" customHeight="1">
      <c r="A2780" s="1">
        <v>995528243</v>
      </c>
    </row>
    <row r="2781" spans="1:1" ht="18" customHeight="1">
      <c r="A2781" s="1">
        <v>995528244</v>
      </c>
    </row>
    <row r="2782" spans="1:1" ht="18" customHeight="1">
      <c r="A2782" s="1">
        <v>995528246</v>
      </c>
    </row>
    <row r="2783" spans="1:1" ht="18" customHeight="1">
      <c r="A2783" s="1">
        <v>995528247</v>
      </c>
    </row>
    <row r="2784" spans="1:1" ht="18" customHeight="1">
      <c r="A2784" s="1">
        <v>995528248</v>
      </c>
    </row>
    <row r="2785" spans="1:1" ht="18" customHeight="1">
      <c r="A2785" s="1">
        <v>995528249</v>
      </c>
    </row>
    <row r="2786" spans="1:1" ht="18" customHeight="1">
      <c r="A2786" s="1">
        <v>995528250</v>
      </c>
    </row>
    <row r="2787" spans="1:1" ht="18" customHeight="1">
      <c r="A2787" s="1">
        <v>995528253</v>
      </c>
    </row>
    <row r="2788" spans="1:1" ht="18" customHeight="1">
      <c r="A2788" s="1">
        <v>995528254</v>
      </c>
    </row>
    <row r="2789" spans="1:1" ht="18" customHeight="1">
      <c r="A2789" s="1">
        <v>995528255</v>
      </c>
    </row>
    <row r="2790" spans="1:1" ht="18" customHeight="1">
      <c r="A2790" s="1">
        <v>995528256</v>
      </c>
    </row>
    <row r="2791" spans="1:1" ht="18" customHeight="1">
      <c r="A2791" s="1">
        <v>995528261</v>
      </c>
    </row>
    <row r="2792" spans="1:1" ht="18" customHeight="1">
      <c r="A2792" s="1">
        <v>995528263</v>
      </c>
    </row>
    <row r="2793" spans="1:1" ht="18" customHeight="1">
      <c r="A2793" s="1">
        <v>995528264</v>
      </c>
    </row>
    <row r="2794" spans="1:1" ht="18" customHeight="1">
      <c r="A2794" s="1">
        <v>995528266</v>
      </c>
    </row>
    <row r="2795" spans="1:1" ht="18" customHeight="1">
      <c r="A2795" s="1">
        <v>995528267</v>
      </c>
    </row>
    <row r="2796" spans="1:1" ht="18" customHeight="1">
      <c r="A2796" s="1">
        <v>995528268</v>
      </c>
    </row>
    <row r="2797" spans="1:1" ht="18" customHeight="1">
      <c r="A2797" s="1">
        <v>995528269</v>
      </c>
    </row>
    <row r="2798" spans="1:1" ht="18" customHeight="1">
      <c r="A2798" s="1">
        <v>995528271</v>
      </c>
    </row>
    <row r="2799" spans="1:1" ht="18" customHeight="1">
      <c r="A2799" s="1">
        <v>995528274</v>
      </c>
    </row>
    <row r="2800" spans="1:1" ht="18" customHeight="1">
      <c r="A2800" s="1">
        <v>995528275</v>
      </c>
    </row>
    <row r="2801" spans="1:1" ht="18" customHeight="1">
      <c r="A2801" s="1">
        <v>995528276</v>
      </c>
    </row>
    <row r="2802" spans="1:1" ht="18" customHeight="1">
      <c r="A2802" s="1">
        <v>995528293</v>
      </c>
    </row>
    <row r="2803" spans="1:1" ht="18" customHeight="1">
      <c r="A2803" s="1">
        <v>995528296</v>
      </c>
    </row>
    <row r="2804" spans="1:1" ht="18" customHeight="1">
      <c r="A2804" s="1">
        <v>995528318</v>
      </c>
    </row>
    <row r="2805" spans="1:1" ht="18" customHeight="1">
      <c r="A2805" s="1">
        <v>995528321</v>
      </c>
    </row>
    <row r="2806" spans="1:1" ht="18" customHeight="1">
      <c r="A2806" s="1">
        <v>995528326</v>
      </c>
    </row>
    <row r="2807" spans="1:1" ht="18" customHeight="1">
      <c r="A2807" s="1">
        <v>995528328</v>
      </c>
    </row>
    <row r="2808" spans="1:1" ht="18" customHeight="1">
      <c r="A2808" s="1">
        <v>995528329</v>
      </c>
    </row>
    <row r="2809" spans="1:1" ht="18" customHeight="1">
      <c r="A2809" s="1">
        <v>995528330</v>
      </c>
    </row>
    <row r="2810" spans="1:1" ht="18" customHeight="1">
      <c r="A2810" s="1">
        <v>995528332</v>
      </c>
    </row>
    <row r="2811" spans="1:1" ht="18" customHeight="1">
      <c r="A2811" s="1">
        <v>995528335</v>
      </c>
    </row>
    <row r="2812" spans="1:1" ht="18" customHeight="1">
      <c r="A2812" s="1">
        <v>995528336</v>
      </c>
    </row>
    <row r="2813" spans="1:1" ht="18" customHeight="1">
      <c r="A2813" s="1">
        <v>995528339</v>
      </c>
    </row>
    <row r="2814" spans="1:1" ht="18" customHeight="1">
      <c r="A2814" s="1">
        <v>995528340</v>
      </c>
    </row>
    <row r="2815" spans="1:1" ht="18" customHeight="1">
      <c r="A2815" s="1">
        <v>995528341</v>
      </c>
    </row>
    <row r="2816" spans="1:1" ht="18" customHeight="1">
      <c r="A2816" s="1">
        <v>995528342</v>
      </c>
    </row>
    <row r="2817" spans="1:1" ht="18" customHeight="1">
      <c r="A2817" s="1">
        <v>995528344</v>
      </c>
    </row>
    <row r="2818" spans="1:1" ht="18" customHeight="1">
      <c r="A2818" s="1">
        <v>995528345</v>
      </c>
    </row>
    <row r="2819" spans="1:1" ht="18" customHeight="1">
      <c r="A2819" s="1">
        <v>995528347</v>
      </c>
    </row>
    <row r="2820" spans="1:1" ht="18" customHeight="1">
      <c r="A2820" s="1">
        <v>995528348</v>
      </c>
    </row>
    <row r="2821" spans="1:1" ht="18" customHeight="1">
      <c r="A2821" s="1">
        <v>995528349</v>
      </c>
    </row>
    <row r="2822" spans="1:1" ht="18" customHeight="1">
      <c r="A2822" s="1">
        <v>995528350</v>
      </c>
    </row>
    <row r="2823" spans="1:1" ht="18" customHeight="1">
      <c r="A2823" s="1">
        <v>995528351</v>
      </c>
    </row>
    <row r="2824" spans="1:1" ht="18" customHeight="1">
      <c r="A2824" s="1">
        <v>995528354</v>
      </c>
    </row>
    <row r="2825" spans="1:1" ht="18" customHeight="1">
      <c r="A2825" s="1">
        <v>995528356</v>
      </c>
    </row>
    <row r="2826" spans="1:1" ht="18" customHeight="1">
      <c r="A2826" s="1">
        <v>995528357</v>
      </c>
    </row>
    <row r="2827" spans="1:1" ht="18" customHeight="1">
      <c r="A2827" s="1">
        <v>995528359</v>
      </c>
    </row>
    <row r="2828" spans="1:1" ht="18" customHeight="1">
      <c r="A2828" s="1">
        <v>995528361</v>
      </c>
    </row>
    <row r="2829" spans="1:1" ht="18" customHeight="1">
      <c r="A2829" s="1">
        <v>995528362</v>
      </c>
    </row>
    <row r="2830" spans="1:1" ht="18" customHeight="1">
      <c r="A2830" s="1">
        <v>995528364</v>
      </c>
    </row>
    <row r="2831" spans="1:1" ht="18" customHeight="1">
      <c r="A2831" s="1">
        <v>995528365</v>
      </c>
    </row>
    <row r="2832" spans="1:1" ht="18" customHeight="1">
      <c r="A2832" s="1">
        <v>995528366</v>
      </c>
    </row>
    <row r="2833" spans="1:1" ht="18" customHeight="1">
      <c r="A2833" s="1">
        <v>995528368</v>
      </c>
    </row>
    <row r="2834" spans="1:1" ht="18" customHeight="1">
      <c r="A2834" s="1">
        <v>995528376</v>
      </c>
    </row>
    <row r="2835" spans="1:1" ht="18" customHeight="1">
      <c r="A2835" s="1">
        <v>995528391</v>
      </c>
    </row>
    <row r="2836" spans="1:1" ht="18" customHeight="1">
      <c r="A2836" s="1">
        <v>995528395</v>
      </c>
    </row>
    <row r="2837" spans="1:1" ht="18" customHeight="1">
      <c r="A2837" s="1">
        <v>995528409</v>
      </c>
    </row>
    <row r="2838" spans="1:1" ht="18" customHeight="1">
      <c r="A2838" s="1">
        <v>995528410</v>
      </c>
    </row>
    <row r="2839" spans="1:1" ht="18" customHeight="1">
      <c r="A2839" s="1">
        <v>995528413</v>
      </c>
    </row>
    <row r="2840" spans="1:1" ht="18" customHeight="1">
      <c r="A2840" s="1">
        <v>995528417</v>
      </c>
    </row>
    <row r="2841" spans="1:1" ht="18" customHeight="1">
      <c r="A2841" s="1">
        <v>995528420</v>
      </c>
    </row>
    <row r="2842" spans="1:1" ht="18" customHeight="1">
      <c r="A2842" s="1">
        <v>995528426</v>
      </c>
    </row>
    <row r="2843" spans="1:1" ht="18" customHeight="1">
      <c r="A2843" s="1">
        <v>995528427</v>
      </c>
    </row>
    <row r="2844" spans="1:1" ht="18" customHeight="1">
      <c r="A2844" s="1">
        <v>995528428</v>
      </c>
    </row>
    <row r="2845" spans="1:1" ht="18" customHeight="1">
      <c r="A2845" s="1">
        <v>995528430</v>
      </c>
    </row>
    <row r="2846" spans="1:1" ht="18" customHeight="1">
      <c r="A2846" s="1">
        <v>995528431</v>
      </c>
    </row>
    <row r="2847" spans="1:1" ht="18" customHeight="1">
      <c r="A2847" s="1">
        <v>995528432</v>
      </c>
    </row>
    <row r="2848" spans="1:1" ht="18" customHeight="1">
      <c r="A2848" s="1">
        <v>995528433</v>
      </c>
    </row>
    <row r="2849" spans="1:1" ht="18" customHeight="1">
      <c r="A2849" s="1">
        <v>995528436</v>
      </c>
    </row>
    <row r="2850" spans="1:1" ht="18" customHeight="1">
      <c r="A2850" s="1">
        <v>995528438</v>
      </c>
    </row>
    <row r="2851" spans="1:1" ht="18" customHeight="1">
      <c r="A2851" s="1">
        <v>995528450</v>
      </c>
    </row>
    <row r="2852" spans="1:1" ht="18" customHeight="1">
      <c r="A2852" s="1">
        <v>995528451</v>
      </c>
    </row>
    <row r="2853" spans="1:1" ht="18" customHeight="1">
      <c r="A2853" s="1">
        <v>995528453</v>
      </c>
    </row>
    <row r="2854" spans="1:1" ht="18" customHeight="1">
      <c r="A2854" s="1">
        <v>995528455</v>
      </c>
    </row>
    <row r="2855" spans="1:1" ht="18" customHeight="1">
      <c r="A2855" s="1">
        <v>995528456</v>
      </c>
    </row>
    <row r="2856" spans="1:1" ht="18" customHeight="1">
      <c r="A2856" s="1">
        <v>995528457</v>
      </c>
    </row>
    <row r="2857" spans="1:1" ht="18" customHeight="1">
      <c r="A2857" s="1">
        <v>995528458</v>
      </c>
    </row>
    <row r="2858" spans="1:1" ht="18" customHeight="1">
      <c r="A2858" s="1">
        <v>995528459</v>
      </c>
    </row>
    <row r="2859" spans="1:1" ht="18" customHeight="1">
      <c r="A2859" s="1">
        <v>995528460</v>
      </c>
    </row>
    <row r="2860" spans="1:1" ht="18" customHeight="1">
      <c r="A2860" s="1">
        <v>995528461</v>
      </c>
    </row>
    <row r="2861" spans="1:1" ht="18" customHeight="1">
      <c r="A2861" s="1">
        <v>995528462</v>
      </c>
    </row>
    <row r="2862" spans="1:1" ht="18" customHeight="1">
      <c r="A2862" s="1">
        <v>995528463</v>
      </c>
    </row>
    <row r="2863" spans="1:1" ht="18" customHeight="1">
      <c r="A2863" s="1">
        <v>995528465</v>
      </c>
    </row>
    <row r="2864" spans="1:1" ht="18" customHeight="1">
      <c r="A2864" s="1">
        <v>995528467</v>
      </c>
    </row>
    <row r="2865" spans="1:1" ht="18" customHeight="1">
      <c r="A2865" s="1">
        <v>995528468</v>
      </c>
    </row>
    <row r="2866" spans="1:1" ht="18" customHeight="1">
      <c r="A2866" s="1">
        <v>995528469</v>
      </c>
    </row>
    <row r="2867" spans="1:1" ht="18" customHeight="1">
      <c r="A2867" s="1">
        <v>995528470</v>
      </c>
    </row>
    <row r="2868" spans="1:1" ht="18" customHeight="1">
      <c r="A2868" s="1">
        <v>995528471</v>
      </c>
    </row>
    <row r="2869" spans="1:1" ht="18" customHeight="1">
      <c r="A2869" s="1">
        <v>995528472</v>
      </c>
    </row>
    <row r="2870" spans="1:1" ht="18" customHeight="1">
      <c r="A2870" s="1">
        <v>995528473</v>
      </c>
    </row>
    <row r="2871" spans="1:1" ht="18" customHeight="1">
      <c r="A2871" s="1">
        <v>995528476</v>
      </c>
    </row>
    <row r="2872" spans="1:1" ht="18" customHeight="1">
      <c r="A2872" s="1">
        <v>995528493</v>
      </c>
    </row>
    <row r="2873" spans="1:1" ht="18" customHeight="1">
      <c r="A2873" s="1">
        <v>995528496</v>
      </c>
    </row>
    <row r="2874" spans="1:1" ht="18" customHeight="1">
      <c r="A2874" s="1">
        <v>995528502</v>
      </c>
    </row>
    <row r="2875" spans="1:1" ht="18" customHeight="1">
      <c r="A2875" s="1">
        <v>995528504</v>
      </c>
    </row>
    <row r="2876" spans="1:1" ht="18" customHeight="1">
      <c r="A2876" s="1">
        <v>995528508</v>
      </c>
    </row>
    <row r="2877" spans="1:1" ht="18" customHeight="1">
      <c r="A2877" s="1">
        <v>995528513</v>
      </c>
    </row>
    <row r="2878" spans="1:1" ht="18" customHeight="1">
      <c r="A2878" s="1">
        <v>995528516</v>
      </c>
    </row>
    <row r="2879" spans="1:1" ht="18" customHeight="1">
      <c r="A2879" s="1">
        <v>995528522</v>
      </c>
    </row>
    <row r="2880" spans="1:1" ht="18" customHeight="1">
      <c r="A2880" s="1">
        <v>995528524</v>
      </c>
    </row>
    <row r="2881" spans="1:1" ht="18" customHeight="1">
      <c r="A2881" s="1">
        <v>995528526</v>
      </c>
    </row>
    <row r="2882" spans="1:1" ht="18" customHeight="1">
      <c r="A2882" s="1">
        <v>995528528</v>
      </c>
    </row>
    <row r="2883" spans="1:1" ht="18" customHeight="1">
      <c r="A2883" s="1">
        <v>995528529</v>
      </c>
    </row>
    <row r="2884" spans="1:1" ht="18" customHeight="1">
      <c r="A2884" s="1">
        <v>995528531</v>
      </c>
    </row>
    <row r="2885" spans="1:1" ht="18" customHeight="1">
      <c r="A2885" s="1">
        <v>995528532</v>
      </c>
    </row>
    <row r="2886" spans="1:1" ht="18" customHeight="1">
      <c r="A2886" s="1">
        <v>995528533</v>
      </c>
    </row>
    <row r="2887" spans="1:1" ht="18" customHeight="1">
      <c r="A2887" s="1">
        <v>995528534</v>
      </c>
    </row>
    <row r="2888" spans="1:1" ht="18" customHeight="1">
      <c r="A2888" s="1">
        <v>995528536</v>
      </c>
    </row>
    <row r="2889" spans="1:1" ht="18" customHeight="1">
      <c r="A2889" s="1">
        <v>995528537</v>
      </c>
    </row>
    <row r="2890" spans="1:1" ht="18" customHeight="1">
      <c r="A2890" s="1">
        <v>995528539</v>
      </c>
    </row>
    <row r="2891" spans="1:1" ht="18" customHeight="1">
      <c r="A2891" s="1">
        <v>995528540</v>
      </c>
    </row>
    <row r="2892" spans="1:1" ht="18" customHeight="1">
      <c r="A2892" s="1">
        <v>995528541</v>
      </c>
    </row>
    <row r="2893" spans="1:1" ht="18" customHeight="1">
      <c r="A2893" s="1">
        <v>995528542</v>
      </c>
    </row>
    <row r="2894" spans="1:1" ht="18" customHeight="1">
      <c r="A2894" s="1">
        <v>995528543</v>
      </c>
    </row>
    <row r="2895" spans="1:1" ht="18" customHeight="1">
      <c r="A2895" s="1">
        <v>995528546</v>
      </c>
    </row>
    <row r="2896" spans="1:1" ht="18" customHeight="1">
      <c r="A2896" s="1">
        <v>995528547</v>
      </c>
    </row>
    <row r="2897" spans="1:1" ht="18" customHeight="1">
      <c r="A2897" s="1">
        <v>995528548</v>
      </c>
    </row>
    <row r="2898" spans="1:1" ht="18" customHeight="1">
      <c r="A2898" s="1">
        <v>995528549</v>
      </c>
    </row>
    <row r="2899" spans="1:1" ht="18" customHeight="1">
      <c r="A2899" s="1">
        <v>995528556</v>
      </c>
    </row>
    <row r="2900" spans="1:1" ht="18" customHeight="1">
      <c r="A2900" s="1">
        <v>995528561</v>
      </c>
    </row>
    <row r="2901" spans="1:1" ht="18" customHeight="1">
      <c r="A2901" s="1">
        <v>995528562</v>
      </c>
    </row>
    <row r="2902" spans="1:1" ht="18" customHeight="1">
      <c r="A2902" s="1">
        <v>995528563</v>
      </c>
    </row>
    <row r="2903" spans="1:1" ht="18" customHeight="1">
      <c r="A2903" s="1">
        <v>995528564</v>
      </c>
    </row>
    <row r="2904" spans="1:1" ht="18" customHeight="1">
      <c r="A2904" s="1">
        <v>995528568</v>
      </c>
    </row>
    <row r="2905" spans="1:1" ht="18" customHeight="1">
      <c r="A2905" s="1">
        <v>995528571</v>
      </c>
    </row>
    <row r="2906" spans="1:1" ht="18" customHeight="1">
      <c r="A2906" s="1">
        <v>995528572</v>
      </c>
    </row>
    <row r="2907" spans="1:1" ht="18" customHeight="1">
      <c r="A2907" s="1">
        <v>995528573</v>
      </c>
    </row>
    <row r="2908" spans="1:1" ht="18" customHeight="1">
      <c r="A2908" s="1">
        <v>995528574</v>
      </c>
    </row>
    <row r="2909" spans="1:1" ht="18" customHeight="1">
      <c r="A2909" s="1">
        <v>995528576</v>
      </c>
    </row>
    <row r="2910" spans="1:1" ht="18" customHeight="1">
      <c r="A2910" s="1">
        <v>995528578</v>
      </c>
    </row>
    <row r="2911" spans="1:1" ht="18" customHeight="1">
      <c r="A2911" s="1">
        <v>995528579</v>
      </c>
    </row>
    <row r="2912" spans="1:1" ht="18" customHeight="1">
      <c r="A2912" s="1">
        <v>995528593</v>
      </c>
    </row>
    <row r="2913" spans="1:1" ht="18" customHeight="1">
      <c r="A2913" s="1">
        <v>995528604</v>
      </c>
    </row>
    <row r="2914" spans="1:1" ht="18" customHeight="1">
      <c r="A2914" s="1">
        <v>995528611</v>
      </c>
    </row>
    <row r="2915" spans="1:1" ht="18" customHeight="1">
      <c r="A2915" s="1">
        <v>995528613</v>
      </c>
    </row>
    <row r="2916" spans="1:1" ht="18" customHeight="1">
      <c r="A2916" s="1">
        <v>995528618</v>
      </c>
    </row>
    <row r="2917" spans="1:1" ht="18" customHeight="1">
      <c r="A2917" s="1">
        <v>995528619</v>
      </c>
    </row>
    <row r="2918" spans="1:1" ht="18" customHeight="1">
      <c r="A2918" s="1">
        <v>995528623</v>
      </c>
    </row>
    <row r="2919" spans="1:1" ht="18" customHeight="1">
      <c r="A2919" s="1">
        <v>995528625</v>
      </c>
    </row>
    <row r="2920" spans="1:1" ht="18" customHeight="1">
      <c r="A2920" s="1">
        <v>995528632</v>
      </c>
    </row>
    <row r="2921" spans="1:1" ht="18" customHeight="1">
      <c r="A2921" s="1">
        <v>995528633</v>
      </c>
    </row>
    <row r="2922" spans="1:1" ht="18" customHeight="1">
      <c r="A2922" s="1">
        <v>995528634</v>
      </c>
    </row>
    <row r="2923" spans="1:1" ht="18" customHeight="1">
      <c r="A2923" s="1">
        <v>995528635</v>
      </c>
    </row>
    <row r="2924" spans="1:1" ht="18" customHeight="1">
      <c r="A2924" s="1">
        <v>995528637</v>
      </c>
    </row>
    <row r="2925" spans="1:1" ht="18" customHeight="1">
      <c r="A2925" s="1">
        <v>995528638</v>
      </c>
    </row>
    <row r="2926" spans="1:1" ht="18" customHeight="1">
      <c r="A2926" s="1">
        <v>995528639</v>
      </c>
    </row>
    <row r="2927" spans="1:1" ht="18" customHeight="1">
      <c r="A2927" s="1">
        <v>995528641</v>
      </c>
    </row>
    <row r="2928" spans="1:1" ht="18" customHeight="1">
      <c r="A2928" s="1">
        <v>995528643</v>
      </c>
    </row>
    <row r="2929" spans="1:1" ht="18" customHeight="1">
      <c r="A2929" s="1">
        <v>995528647</v>
      </c>
    </row>
    <row r="2930" spans="1:1" ht="18" customHeight="1">
      <c r="A2930" s="1">
        <v>995528648</v>
      </c>
    </row>
    <row r="2931" spans="1:1" ht="18" customHeight="1">
      <c r="A2931" s="1">
        <v>995528649</v>
      </c>
    </row>
    <row r="2932" spans="1:1" ht="18" customHeight="1">
      <c r="A2932" s="1">
        <v>995528650</v>
      </c>
    </row>
    <row r="2933" spans="1:1" ht="18" customHeight="1">
      <c r="A2933" s="1">
        <v>995528651</v>
      </c>
    </row>
    <row r="2934" spans="1:1" ht="18" customHeight="1">
      <c r="A2934" s="1">
        <v>995528653</v>
      </c>
    </row>
    <row r="2935" spans="1:1" ht="18" customHeight="1">
      <c r="A2935" s="1">
        <v>995528654</v>
      </c>
    </row>
    <row r="2936" spans="1:1" ht="18" customHeight="1">
      <c r="A2936" s="1">
        <v>995528657</v>
      </c>
    </row>
    <row r="2937" spans="1:1" ht="18" customHeight="1">
      <c r="A2937" s="1">
        <v>995528659</v>
      </c>
    </row>
    <row r="2938" spans="1:1" ht="18" customHeight="1">
      <c r="A2938" s="1">
        <v>995528660</v>
      </c>
    </row>
    <row r="2939" spans="1:1" ht="18" customHeight="1">
      <c r="A2939" s="1">
        <v>995528670</v>
      </c>
    </row>
    <row r="2940" spans="1:1" ht="18" customHeight="1">
      <c r="A2940" s="1">
        <v>995528671</v>
      </c>
    </row>
    <row r="2941" spans="1:1" ht="18" customHeight="1">
      <c r="A2941" s="1">
        <v>995528672</v>
      </c>
    </row>
    <row r="2942" spans="1:1" ht="18" customHeight="1">
      <c r="A2942" s="1">
        <v>995528673</v>
      </c>
    </row>
    <row r="2943" spans="1:1" ht="18" customHeight="1">
      <c r="A2943" s="1">
        <v>995528679</v>
      </c>
    </row>
    <row r="2944" spans="1:1" ht="18" customHeight="1">
      <c r="A2944" s="1">
        <v>995528691</v>
      </c>
    </row>
    <row r="2945" spans="1:1" ht="18" customHeight="1">
      <c r="A2945" s="1">
        <v>995528693</v>
      </c>
    </row>
    <row r="2946" spans="1:1" ht="18" customHeight="1">
      <c r="A2946" s="1">
        <v>995528695</v>
      </c>
    </row>
    <row r="2947" spans="1:1" ht="18" customHeight="1">
      <c r="A2947" s="1">
        <v>995528718</v>
      </c>
    </row>
    <row r="2948" spans="1:1" ht="18" customHeight="1">
      <c r="A2948" s="1">
        <v>995528719</v>
      </c>
    </row>
    <row r="2949" spans="1:1" ht="18" customHeight="1">
      <c r="A2949" s="1">
        <v>995528720</v>
      </c>
    </row>
    <row r="2950" spans="1:1" ht="18" customHeight="1">
      <c r="A2950" s="1">
        <v>995528721</v>
      </c>
    </row>
    <row r="2951" spans="1:1" ht="18" customHeight="1">
      <c r="A2951" s="1">
        <v>995528723</v>
      </c>
    </row>
    <row r="2952" spans="1:1" ht="18" customHeight="1">
      <c r="A2952" s="1">
        <v>995528726</v>
      </c>
    </row>
    <row r="2953" spans="1:1" ht="18" customHeight="1">
      <c r="A2953" s="1">
        <v>995528729</v>
      </c>
    </row>
    <row r="2954" spans="1:1" ht="18" customHeight="1">
      <c r="A2954" s="1">
        <v>995528730</v>
      </c>
    </row>
    <row r="2955" spans="1:1" ht="18" customHeight="1">
      <c r="A2955" s="1">
        <v>995528731</v>
      </c>
    </row>
    <row r="2956" spans="1:1" ht="18" customHeight="1">
      <c r="A2956" s="1">
        <v>995528732</v>
      </c>
    </row>
    <row r="2957" spans="1:1" ht="18" customHeight="1">
      <c r="A2957" s="1">
        <v>995528735</v>
      </c>
    </row>
    <row r="2958" spans="1:1" ht="18" customHeight="1">
      <c r="A2958" s="1">
        <v>995528736</v>
      </c>
    </row>
    <row r="2959" spans="1:1" ht="18" customHeight="1">
      <c r="A2959" s="1">
        <v>995528738</v>
      </c>
    </row>
    <row r="2960" spans="1:1" ht="18" customHeight="1">
      <c r="A2960" s="1">
        <v>995528739</v>
      </c>
    </row>
    <row r="2961" spans="1:1" ht="18" customHeight="1">
      <c r="A2961" s="1">
        <v>995528740</v>
      </c>
    </row>
    <row r="2962" spans="1:1" ht="18" customHeight="1">
      <c r="A2962" s="1">
        <v>995528746</v>
      </c>
    </row>
    <row r="2963" spans="1:1" ht="18" customHeight="1">
      <c r="A2963" s="1">
        <v>995528749</v>
      </c>
    </row>
    <row r="2964" spans="1:1" ht="18" customHeight="1">
      <c r="A2964" s="1">
        <v>995528754</v>
      </c>
    </row>
    <row r="2965" spans="1:1" ht="18" customHeight="1">
      <c r="A2965" s="1">
        <v>995528756</v>
      </c>
    </row>
    <row r="2966" spans="1:1" ht="18" customHeight="1">
      <c r="A2966" s="1">
        <v>995528758</v>
      </c>
    </row>
    <row r="2967" spans="1:1" ht="18" customHeight="1">
      <c r="A2967" s="1">
        <v>995528759</v>
      </c>
    </row>
    <row r="2968" spans="1:1" ht="18" customHeight="1">
      <c r="A2968" s="1">
        <v>995528760</v>
      </c>
    </row>
    <row r="2969" spans="1:1" ht="18" customHeight="1">
      <c r="A2969" s="1">
        <v>995528761</v>
      </c>
    </row>
    <row r="2970" spans="1:1" ht="18" customHeight="1">
      <c r="A2970" s="1">
        <v>995528762</v>
      </c>
    </row>
    <row r="2971" spans="1:1" ht="18" customHeight="1">
      <c r="A2971" s="1">
        <v>995528763</v>
      </c>
    </row>
    <row r="2972" spans="1:1" ht="18" customHeight="1">
      <c r="A2972" s="1">
        <v>995528764</v>
      </c>
    </row>
    <row r="2973" spans="1:1" ht="18" customHeight="1">
      <c r="A2973" s="1">
        <v>995528768</v>
      </c>
    </row>
    <row r="2974" spans="1:1" ht="18" customHeight="1">
      <c r="A2974" s="1">
        <v>995528769</v>
      </c>
    </row>
    <row r="2975" spans="1:1" ht="18" customHeight="1">
      <c r="A2975" s="1">
        <v>995528794</v>
      </c>
    </row>
    <row r="2976" spans="1:1" ht="18" customHeight="1">
      <c r="A2976" s="1">
        <v>995528795</v>
      </c>
    </row>
    <row r="2977" spans="1:1" ht="18" customHeight="1">
      <c r="A2977" s="1">
        <v>995528802</v>
      </c>
    </row>
    <row r="2978" spans="1:1" ht="18" customHeight="1">
      <c r="A2978" s="1">
        <v>995528809</v>
      </c>
    </row>
    <row r="2979" spans="1:1" ht="18" customHeight="1">
      <c r="A2979" s="1">
        <v>995528817</v>
      </c>
    </row>
    <row r="2980" spans="1:1" ht="18" customHeight="1">
      <c r="A2980" s="1">
        <v>995528819</v>
      </c>
    </row>
    <row r="2981" spans="1:1" ht="18" customHeight="1">
      <c r="A2981" s="1">
        <v>995528824</v>
      </c>
    </row>
    <row r="2982" spans="1:1" ht="18" customHeight="1">
      <c r="A2982" s="1">
        <v>995528831</v>
      </c>
    </row>
    <row r="2983" spans="1:1" ht="18" customHeight="1">
      <c r="A2983" s="1">
        <v>995528832</v>
      </c>
    </row>
    <row r="2984" spans="1:1" ht="18" customHeight="1">
      <c r="A2984" s="1">
        <v>995528834</v>
      </c>
    </row>
    <row r="2985" spans="1:1" ht="18" customHeight="1">
      <c r="A2985" s="1">
        <v>995528837</v>
      </c>
    </row>
    <row r="2986" spans="1:1" ht="18" customHeight="1">
      <c r="A2986" s="1">
        <v>995528839</v>
      </c>
    </row>
    <row r="2987" spans="1:1" ht="18" customHeight="1">
      <c r="A2987" s="1">
        <v>995528841</v>
      </c>
    </row>
    <row r="2988" spans="1:1" ht="18" customHeight="1">
      <c r="A2988" s="1">
        <v>995528843</v>
      </c>
    </row>
    <row r="2989" spans="1:1" ht="18" customHeight="1">
      <c r="A2989" s="1">
        <v>995528846</v>
      </c>
    </row>
    <row r="2990" spans="1:1" ht="18" customHeight="1">
      <c r="A2990" s="1">
        <v>995528847</v>
      </c>
    </row>
    <row r="2991" spans="1:1" ht="18" customHeight="1">
      <c r="A2991" s="1">
        <v>995528851</v>
      </c>
    </row>
    <row r="2992" spans="1:1" ht="18" customHeight="1">
      <c r="A2992" s="1">
        <v>995528861</v>
      </c>
    </row>
    <row r="2993" spans="1:1" ht="18" customHeight="1">
      <c r="A2993" s="1">
        <v>995528863</v>
      </c>
    </row>
    <row r="2994" spans="1:1" ht="18" customHeight="1">
      <c r="A2994" s="1">
        <v>995528865</v>
      </c>
    </row>
    <row r="2995" spans="1:1" ht="18" customHeight="1">
      <c r="A2995" s="1">
        <v>995528867</v>
      </c>
    </row>
    <row r="2996" spans="1:1" ht="18" customHeight="1">
      <c r="A2996" s="1">
        <v>995528869</v>
      </c>
    </row>
    <row r="2997" spans="1:1" ht="18" customHeight="1">
      <c r="A2997" s="1">
        <v>995528871</v>
      </c>
    </row>
    <row r="2998" spans="1:1" ht="18" customHeight="1">
      <c r="A2998" s="1">
        <v>995528876</v>
      </c>
    </row>
    <row r="2999" spans="1:1" ht="18" customHeight="1">
      <c r="A2999" s="1">
        <v>995528897</v>
      </c>
    </row>
    <row r="3000" spans="1:1" ht="18" customHeight="1">
      <c r="A3000" s="1">
        <v>995528905</v>
      </c>
    </row>
    <row r="3001" spans="1:1" ht="18" customHeight="1">
      <c r="A3001" s="1">
        <v>995528908</v>
      </c>
    </row>
    <row r="3002" spans="1:1" ht="18" customHeight="1">
      <c r="A3002" s="1">
        <v>995528914</v>
      </c>
    </row>
    <row r="3003" spans="1:1" ht="18" customHeight="1">
      <c r="A3003" s="1">
        <v>995528916</v>
      </c>
    </row>
    <row r="3004" spans="1:1" ht="18" customHeight="1">
      <c r="A3004" s="1">
        <v>995528923</v>
      </c>
    </row>
    <row r="3005" spans="1:1" ht="18" customHeight="1">
      <c r="A3005" s="1">
        <v>995528927</v>
      </c>
    </row>
    <row r="3006" spans="1:1" ht="18" customHeight="1">
      <c r="A3006" s="1">
        <v>995528930</v>
      </c>
    </row>
    <row r="3007" spans="1:1" ht="18" customHeight="1">
      <c r="A3007" s="1">
        <v>995528931</v>
      </c>
    </row>
    <row r="3008" spans="1:1" ht="18" customHeight="1">
      <c r="A3008" s="1">
        <v>995528932</v>
      </c>
    </row>
    <row r="3009" spans="1:1" ht="18" customHeight="1">
      <c r="A3009" s="1">
        <v>995528933</v>
      </c>
    </row>
    <row r="3010" spans="1:1" ht="18" customHeight="1">
      <c r="A3010" s="1">
        <v>995528934</v>
      </c>
    </row>
    <row r="3011" spans="1:1" ht="18" customHeight="1">
      <c r="A3011" s="1">
        <v>995528936</v>
      </c>
    </row>
    <row r="3012" spans="1:1" ht="18" customHeight="1">
      <c r="A3012" s="1">
        <v>995528937</v>
      </c>
    </row>
    <row r="3013" spans="1:1" ht="18" customHeight="1">
      <c r="A3013" s="1">
        <v>995528940</v>
      </c>
    </row>
    <row r="3014" spans="1:1" ht="18" customHeight="1">
      <c r="A3014" s="1">
        <v>995528942</v>
      </c>
    </row>
    <row r="3015" spans="1:1" ht="18" customHeight="1">
      <c r="A3015" s="1">
        <v>995528943</v>
      </c>
    </row>
    <row r="3016" spans="1:1" ht="18" customHeight="1">
      <c r="A3016" s="1">
        <v>995528944</v>
      </c>
    </row>
    <row r="3017" spans="1:1" ht="18" customHeight="1">
      <c r="A3017" s="1">
        <v>995528945</v>
      </c>
    </row>
    <row r="3018" spans="1:1" ht="18" customHeight="1">
      <c r="A3018" s="1">
        <v>995528946</v>
      </c>
    </row>
    <row r="3019" spans="1:1" ht="18" customHeight="1">
      <c r="A3019" s="1">
        <v>995528947</v>
      </c>
    </row>
    <row r="3020" spans="1:1" ht="18" customHeight="1">
      <c r="A3020" s="1">
        <v>995528948</v>
      </c>
    </row>
    <row r="3021" spans="1:1" ht="18" customHeight="1">
      <c r="A3021" s="1">
        <v>995528950</v>
      </c>
    </row>
    <row r="3022" spans="1:1" ht="18" customHeight="1">
      <c r="A3022" s="1">
        <v>995528951</v>
      </c>
    </row>
    <row r="3023" spans="1:1" ht="18" customHeight="1">
      <c r="A3023" s="1">
        <v>995528953</v>
      </c>
    </row>
    <row r="3024" spans="1:1" ht="18" customHeight="1">
      <c r="A3024" s="1">
        <v>995528954</v>
      </c>
    </row>
    <row r="3025" spans="1:1" ht="18" customHeight="1">
      <c r="A3025" s="1">
        <v>995528957</v>
      </c>
    </row>
    <row r="3026" spans="1:1" ht="18" customHeight="1">
      <c r="A3026" s="1">
        <v>995528960</v>
      </c>
    </row>
    <row r="3027" spans="1:1" ht="18" customHeight="1">
      <c r="A3027" s="1">
        <v>995528961</v>
      </c>
    </row>
    <row r="3028" spans="1:1" ht="18" customHeight="1">
      <c r="A3028" s="1">
        <v>995528962</v>
      </c>
    </row>
    <row r="3029" spans="1:1" ht="18" customHeight="1">
      <c r="A3029" s="1">
        <v>995528963</v>
      </c>
    </row>
    <row r="3030" spans="1:1" ht="18" customHeight="1">
      <c r="A3030" s="1">
        <v>995528965</v>
      </c>
    </row>
    <row r="3031" spans="1:1" ht="18" customHeight="1">
      <c r="A3031" s="1">
        <v>995528967</v>
      </c>
    </row>
    <row r="3032" spans="1:1" ht="18" customHeight="1">
      <c r="A3032" s="1">
        <v>995528970</v>
      </c>
    </row>
    <row r="3033" spans="1:1" ht="18" customHeight="1">
      <c r="A3033" s="1">
        <v>995528973</v>
      </c>
    </row>
    <row r="3034" spans="1:1" ht="18" customHeight="1">
      <c r="A3034" s="1">
        <v>995528974</v>
      </c>
    </row>
    <row r="3035" spans="1:1" ht="18" customHeight="1">
      <c r="A3035" s="1">
        <v>995528976</v>
      </c>
    </row>
    <row r="3036" spans="1:1" ht="18" customHeight="1">
      <c r="A3036" s="1">
        <v>995528978</v>
      </c>
    </row>
    <row r="3037" spans="1:1" ht="18" customHeight="1">
      <c r="A3037" s="1">
        <v>995529023</v>
      </c>
    </row>
    <row r="3038" spans="1:1" ht="18" customHeight="1">
      <c r="A3038" s="1">
        <v>995529028</v>
      </c>
    </row>
    <row r="3039" spans="1:1" ht="18" customHeight="1">
      <c r="A3039" s="1">
        <v>995529031</v>
      </c>
    </row>
    <row r="3040" spans="1:1" ht="18" customHeight="1">
      <c r="A3040" s="1">
        <v>995529033</v>
      </c>
    </row>
    <row r="3041" spans="1:1" ht="18" customHeight="1">
      <c r="A3041" s="1">
        <v>995529034</v>
      </c>
    </row>
    <row r="3042" spans="1:1" ht="18" customHeight="1">
      <c r="A3042" s="1">
        <v>995529036</v>
      </c>
    </row>
    <row r="3043" spans="1:1" ht="18" customHeight="1">
      <c r="A3043" s="1">
        <v>995529037</v>
      </c>
    </row>
    <row r="3044" spans="1:1" ht="18" customHeight="1">
      <c r="A3044" s="1">
        <v>995529038</v>
      </c>
    </row>
    <row r="3045" spans="1:1" ht="18" customHeight="1">
      <c r="A3045" s="1">
        <v>995529039</v>
      </c>
    </row>
    <row r="3046" spans="1:1" ht="18" customHeight="1">
      <c r="A3046" s="1">
        <v>995529041</v>
      </c>
    </row>
    <row r="3047" spans="1:1" ht="18" customHeight="1">
      <c r="A3047" s="1">
        <v>995529043</v>
      </c>
    </row>
    <row r="3048" spans="1:1" ht="18" customHeight="1">
      <c r="A3048" s="1">
        <v>995529046</v>
      </c>
    </row>
    <row r="3049" spans="1:1" ht="18" customHeight="1">
      <c r="A3049" s="1">
        <v>995529048</v>
      </c>
    </row>
    <row r="3050" spans="1:1" ht="18" customHeight="1">
      <c r="A3050" s="1">
        <v>995529053</v>
      </c>
    </row>
    <row r="3051" spans="1:1" ht="18" customHeight="1">
      <c r="A3051" s="1">
        <v>995529056</v>
      </c>
    </row>
    <row r="3052" spans="1:1" ht="18" customHeight="1">
      <c r="A3052" s="1">
        <v>995529057</v>
      </c>
    </row>
    <row r="3053" spans="1:1" ht="18" customHeight="1">
      <c r="A3053" s="1">
        <v>995529058</v>
      </c>
    </row>
    <row r="3054" spans="1:1" ht="18" customHeight="1">
      <c r="A3054" s="1">
        <v>995529061</v>
      </c>
    </row>
    <row r="3055" spans="1:1" ht="18" customHeight="1">
      <c r="A3055" s="1">
        <v>995529062</v>
      </c>
    </row>
    <row r="3056" spans="1:1" ht="18" customHeight="1">
      <c r="A3056" s="1">
        <v>995529063</v>
      </c>
    </row>
    <row r="3057" spans="1:1" ht="18" customHeight="1">
      <c r="A3057" s="1">
        <v>995529064</v>
      </c>
    </row>
    <row r="3058" spans="1:1" ht="18" customHeight="1">
      <c r="A3058" s="1">
        <v>995529067</v>
      </c>
    </row>
    <row r="3059" spans="1:1" ht="18" customHeight="1">
      <c r="A3059" s="1">
        <v>995529068</v>
      </c>
    </row>
    <row r="3060" spans="1:1" ht="18" customHeight="1">
      <c r="A3060" s="1">
        <v>995529072</v>
      </c>
    </row>
    <row r="3061" spans="1:1" ht="18" customHeight="1">
      <c r="A3061" s="1">
        <v>995529075</v>
      </c>
    </row>
    <row r="3062" spans="1:1" ht="18" customHeight="1">
      <c r="A3062" s="1">
        <v>995529076</v>
      </c>
    </row>
    <row r="3063" spans="1:1" ht="18" customHeight="1">
      <c r="A3063" s="1">
        <v>995529078</v>
      </c>
    </row>
    <row r="3064" spans="1:1" ht="18" customHeight="1">
      <c r="A3064" s="1">
        <v>995529081</v>
      </c>
    </row>
    <row r="3065" spans="1:1" ht="18" customHeight="1">
      <c r="A3065" s="1">
        <v>995529083</v>
      </c>
    </row>
    <row r="3066" spans="1:1" ht="18" customHeight="1">
      <c r="A3066" s="1">
        <v>995529086</v>
      </c>
    </row>
    <row r="3067" spans="1:1" ht="18" customHeight="1">
      <c r="A3067" s="1">
        <v>995529106</v>
      </c>
    </row>
    <row r="3068" spans="1:1" ht="18" customHeight="1">
      <c r="A3068" s="1">
        <v>995529118</v>
      </c>
    </row>
    <row r="3069" spans="1:1" ht="18" customHeight="1">
      <c r="A3069" s="1">
        <v>995529125</v>
      </c>
    </row>
    <row r="3070" spans="1:1" ht="18" customHeight="1">
      <c r="A3070" s="1">
        <v>995529128</v>
      </c>
    </row>
    <row r="3071" spans="1:1" ht="18" customHeight="1">
      <c r="A3071" s="1">
        <v>995529129</v>
      </c>
    </row>
    <row r="3072" spans="1:1" ht="18" customHeight="1">
      <c r="A3072" s="1">
        <v>995529132</v>
      </c>
    </row>
    <row r="3073" spans="1:1" ht="18" customHeight="1">
      <c r="A3073" s="1">
        <v>995529133</v>
      </c>
    </row>
    <row r="3074" spans="1:1" ht="18" customHeight="1">
      <c r="A3074" s="1">
        <v>995529134</v>
      </c>
    </row>
    <row r="3075" spans="1:1" ht="18" customHeight="1">
      <c r="A3075" s="1">
        <v>995529135</v>
      </c>
    </row>
    <row r="3076" spans="1:1" ht="18" customHeight="1">
      <c r="A3076" s="1">
        <v>995529136</v>
      </c>
    </row>
    <row r="3077" spans="1:1" ht="18" customHeight="1">
      <c r="A3077" s="1">
        <v>995529137</v>
      </c>
    </row>
    <row r="3078" spans="1:1" ht="18" customHeight="1">
      <c r="A3078" s="1">
        <v>995529139</v>
      </c>
    </row>
    <row r="3079" spans="1:1" ht="18" customHeight="1">
      <c r="A3079" s="1">
        <v>995529142</v>
      </c>
    </row>
    <row r="3080" spans="1:1" ht="18" customHeight="1">
      <c r="A3080" s="1">
        <v>995529143</v>
      </c>
    </row>
    <row r="3081" spans="1:1" ht="18" customHeight="1">
      <c r="A3081" s="1">
        <v>995529144</v>
      </c>
    </row>
    <row r="3082" spans="1:1" ht="18" customHeight="1">
      <c r="A3082" s="1">
        <v>995529147</v>
      </c>
    </row>
    <row r="3083" spans="1:1" ht="18" customHeight="1">
      <c r="A3083" s="1">
        <v>995529148</v>
      </c>
    </row>
    <row r="3084" spans="1:1" ht="18" customHeight="1">
      <c r="A3084" s="1">
        <v>995529149</v>
      </c>
    </row>
    <row r="3085" spans="1:1" ht="18" customHeight="1">
      <c r="A3085" s="1">
        <v>995529153</v>
      </c>
    </row>
    <row r="3086" spans="1:1" ht="18" customHeight="1">
      <c r="A3086" s="1">
        <v>995529154</v>
      </c>
    </row>
    <row r="3087" spans="1:1" ht="18" customHeight="1">
      <c r="A3087" s="1">
        <v>995529156</v>
      </c>
    </row>
    <row r="3088" spans="1:1" ht="18" customHeight="1">
      <c r="A3088" s="1">
        <v>995529157</v>
      </c>
    </row>
    <row r="3089" spans="1:1" ht="18" customHeight="1">
      <c r="A3089" s="1">
        <v>995529158</v>
      </c>
    </row>
    <row r="3090" spans="1:1" ht="18" customHeight="1">
      <c r="A3090" s="1">
        <v>995529160</v>
      </c>
    </row>
    <row r="3091" spans="1:1" ht="18" customHeight="1">
      <c r="A3091" s="1">
        <v>995529162</v>
      </c>
    </row>
    <row r="3092" spans="1:1" ht="18" customHeight="1">
      <c r="A3092" s="1">
        <v>995529163</v>
      </c>
    </row>
    <row r="3093" spans="1:1" ht="18" customHeight="1">
      <c r="A3093" s="1">
        <v>995529164</v>
      </c>
    </row>
    <row r="3094" spans="1:1" ht="18" customHeight="1">
      <c r="A3094" s="1">
        <v>995529167</v>
      </c>
    </row>
    <row r="3095" spans="1:1" ht="18" customHeight="1">
      <c r="A3095" s="1">
        <v>995529168</v>
      </c>
    </row>
    <row r="3096" spans="1:1" ht="18" customHeight="1">
      <c r="A3096" s="1">
        <v>995529172</v>
      </c>
    </row>
    <row r="3097" spans="1:1" ht="18" customHeight="1">
      <c r="A3097" s="1">
        <v>995529173</v>
      </c>
    </row>
    <row r="3098" spans="1:1" ht="18" customHeight="1">
      <c r="A3098" s="1">
        <v>995529174</v>
      </c>
    </row>
    <row r="3099" spans="1:1" ht="18" customHeight="1">
      <c r="A3099" s="1">
        <v>995529175</v>
      </c>
    </row>
    <row r="3100" spans="1:1" ht="18" customHeight="1">
      <c r="A3100" s="1">
        <v>995529176</v>
      </c>
    </row>
    <row r="3101" spans="1:1" ht="18" customHeight="1">
      <c r="A3101" s="1">
        <v>995529178</v>
      </c>
    </row>
    <row r="3102" spans="1:1" ht="18" customHeight="1">
      <c r="A3102" s="1">
        <v>995529179</v>
      </c>
    </row>
    <row r="3103" spans="1:1" ht="18" customHeight="1">
      <c r="A3103" s="1">
        <v>995529182</v>
      </c>
    </row>
    <row r="3104" spans="1:1" ht="18" customHeight="1">
      <c r="A3104" s="1">
        <v>995529183</v>
      </c>
    </row>
    <row r="3105" spans="1:1" ht="18" customHeight="1">
      <c r="A3105" s="1">
        <v>995529184</v>
      </c>
    </row>
    <row r="3106" spans="1:1" ht="18" customHeight="1">
      <c r="A3106" s="1">
        <v>995529208</v>
      </c>
    </row>
    <row r="3107" spans="1:1" ht="18" customHeight="1">
      <c r="A3107" s="1">
        <v>995529211</v>
      </c>
    </row>
    <row r="3108" spans="1:1" ht="18" customHeight="1">
      <c r="A3108" s="1">
        <v>995529213</v>
      </c>
    </row>
    <row r="3109" spans="1:1" ht="18" customHeight="1">
      <c r="A3109" s="1">
        <v>995529218</v>
      </c>
    </row>
    <row r="3110" spans="1:1" ht="18" customHeight="1">
      <c r="A3110" s="1">
        <v>995529223</v>
      </c>
    </row>
    <row r="3111" spans="1:1" ht="18" customHeight="1">
      <c r="A3111" s="1">
        <v>995529228</v>
      </c>
    </row>
    <row r="3112" spans="1:1" ht="18" customHeight="1">
      <c r="A3112" s="1">
        <v>995529230</v>
      </c>
    </row>
    <row r="3113" spans="1:1" ht="18" customHeight="1">
      <c r="A3113" s="1">
        <v>995529231</v>
      </c>
    </row>
    <row r="3114" spans="1:1" ht="18" customHeight="1">
      <c r="A3114" s="1">
        <v>995529233</v>
      </c>
    </row>
    <row r="3115" spans="1:1" ht="18" customHeight="1">
      <c r="A3115" s="1">
        <v>995529234</v>
      </c>
    </row>
    <row r="3116" spans="1:1" ht="18" customHeight="1">
      <c r="A3116" s="1">
        <v>995529235</v>
      </c>
    </row>
    <row r="3117" spans="1:1" ht="18" customHeight="1">
      <c r="A3117" s="1">
        <v>995529237</v>
      </c>
    </row>
    <row r="3118" spans="1:1" ht="18" customHeight="1">
      <c r="A3118" s="1">
        <v>995529238</v>
      </c>
    </row>
    <row r="3119" spans="1:1" ht="18" customHeight="1">
      <c r="A3119" s="1">
        <v>995529240</v>
      </c>
    </row>
    <row r="3120" spans="1:1" ht="18" customHeight="1">
      <c r="A3120" s="1">
        <v>995529241</v>
      </c>
    </row>
    <row r="3121" spans="1:1" ht="18" customHeight="1">
      <c r="A3121" s="1">
        <v>995529243</v>
      </c>
    </row>
    <row r="3122" spans="1:1" ht="18" customHeight="1">
      <c r="A3122" s="1">
        <v>995529244</v>
      </c>
    </row>
    <row r="3123" spans="1:1" ht="18" customHeight="1">
      <c r="A3123" s="1">
        <v>995529245</v>
      </c>
    </row>
    <row r="3124" spans="1:1" ht="18" customHeight="1">
      <c r="A3124" s="1">
        <v>995529246</v>
      </c>
    </row>
    <row r="3125" spans="1:1" ht="18" customHeight="1">
      <c r="A3125" s="1">
        <v>995529247</v>
      </c>
    </row>
    <row r="3126" spans="1:1" ht="18" customHeight="1">
      <c r="A3126" s="1">
        <v>995529248</v>
      </c>
    </row>
    <row r="3127" spans="1:1" ht="18" customHeight="1">
      <c r="A3127" s="1">
        <v>995529249</v>
      </c>
    </row>
    <row r="3128" spans="1:1" ht="18" customHeight="1">
      <c r="A3128" s="1">
        <v>995529257</v>
      </c>
    </row>
    <row r="3129" spans="1:1" ht="18" customHeight="1">
      <c r="A3129" s="1">
        <v>995529259</v>
      </c>
    </row>
    <row r="3130" spans="1:1" ht="18" customHeight="1">
      <c r="A3130" s="1">
        <v>995529261</v>
      </c>
    </row>
    <row r="3131" spans="1:1" ht="18" customHeight="1">
      <c r="A3131" s="1">
        <v>995529264</v>
      </c>
    </row>
    <row r="3132" spans="1:1" ht="18" customHeight="1">
      <c r="A3132" s="1">
        <v>995529265</v>
      </c>
    </row>
    <row r="3133" spans="1:1" ht="18" customHeight="1">
      <c r="A3133" s="1">
        <v>995529266</v>
      </c>
    </row>
    <row r="3134" spans="1:1" ht="18" customHeight="1">
      <c r="A3134" s="1">
        <v>995529267</v>
      </c>
    </row>
    <row r="3135" spans="1:1" ht="18" customHeight="1">
      <c r="A3135" s="1">
        <v>995529268</v>
      </c>
    </row>
    <row r="3136" spans="1:1" ht="18" customHeight="1">
      <c r="A3136" s="1">
        <v>995529269</v>
      </c>
    </row>
    <row r="3137" spans="1:1" ht="18" customHeight="1">
      <c r="A3137" s="1">
        <v>995529271</v>
      </c>
    </row>
    <row r="3138" spans="1:1" ht="18" customHeight="1">
      <c r="A3138" s="1">
        <v>995529273</v>
      </c>
    </row>
    <row r="3139" spans="1:1" ht="18" customHeight="1">
      <c r="A3139" s="1">
        <v>995529274</v>
      </c>
    </row>
    <row r="3140" spans="1:1" ht="18" customHeight="1">
      <c r="A3140" s="1">
        <v>995529275</v>
      </c>
    </row>
    <row r="3141" spans="1:1" ht="18" customHeight="1">
      <c r="A3141" s="1">
        <v>995529276</v>
      </c>
    </row>
    <row r="3142" spans="1:1" ht="18" customHeight="1">
      <c r="A3142" s="1">
        <v>995529278</v>
      </c>
    </row>
    <row r="3143" spans="1:1" ht="18" customHeight="1">
      <c r="A3143" s="1">
        <v>995529279</v>
      </c>
    </row>
    <row r="3144" spans="1:1" ht="18" customHeight="1">
      <c r="A3144" s="1">
        <v>995529281</v>
      </c>
    </row>
    <row r="3145" spans="1:1" ht="18" customHeight="1">
      <c r="A3145" s="1">
        <v>995529305</v>
      </c>
    </row>
    <row r="3146" spans="1:1" ht="18" customHeight="1">
      <c r="A3146" s="1">
        <v>995529306</v>
      </c>
    </row>
    <row r="3147" spans="1:1" ht="18" customHeight="1">
      <c r="A3147" s="1">
        <v>995529307</v>
      </c>
    </row>
    <row r="3148" spans="1:1" ht="18" customHeight="1">
      <c r="A3148" s="1">
        <v>995529308</v>
      </c>
    </row>
    <row r="3149" spans="1:1" ht="18" customHeight="1">
      <c r="A3149" s="1">
        <v>995529316</v>
      </c>
    </row>
    <row r="3150" spans="1:1" ht="18" customHeight="1">
      <c r="A3150" s="1">
        <v>995529318</v>
      </c>
    </row>
    <row r="3151" spans="1:1" ht="18" customHeight="1">
      <c r="A3151" s="1">
        <v>995529320</v>
      </c>
    </row>
    <row r="3152" spans="1:1" ht="18" customHeight="1">
      <c r="A3152" s="1">
        <v>995529325</v>
      </c>
    </row>
    <row r="3153" spans="1:1" ht="18" customHeight="1">
      <c r="A3153" s="1">
        <v>995529328</v>
      </c>
    </row>
    <row r="3154" spans="1:1" ht="18" customHeight="1">
      <c r="A3154" s="1">
        <v>995529331</v>
      </c>
    </row>
    <row r="3155" spans="1:1" ht="18" customHeight="1">
      <c r="A3155" s="1">
        <v>995529332</v>
      </c>
    </row>
    <row r="3156" spans="1:1" ht="18" customHeight="1">
      <c r="A3156" s="1">
        <v>995529335</v>
      </c>
    </row>
    <row r="3157" spans="1:1" ht="18" customHeight="1">
      <c r="A3157" s="1">
        <v>995529337</v>
      </c>
    </row>
    <row r="3158" spans="1:1" ht="18" customHeight="1">
      <c r="A3158" s="1">
        <v>995529341</v>
      </c>
    </row>
    <row r="3159" spans="1:1" ht="18" customHeight="1">
      <c r="A3159" s="1">
        <v>995529342</v>
      </c>
    </row>
    <row r="3160" spans="1:1" ht="18" customHeight="1">
      <c r="A3160" s="1">
        <v>995529344</v>
      </c>
    </row>
    <row r="3161" spans="1:1" ht="18" customHeight="1">
      <c r="A3161" s="1">
        <v>995529346</v>
      </c>
    </row>
    <row r="3162" spans="1:1" ht="18" customHeight="1">
      <c r="A3162" s="1">
        <v>995529347</v>
      </c>
    </row>
    <row r="3163" spans="1:1" ht="18" customHeight="1">
      <c r="A3163" s="1">
        <v>995529348</v>
      </c>
    </row>
    <row r="3164" spans="1:1" ht="18" customHeight="1">
      <c r="A3164" s="1">
        <v>995529349</v>
      </c>
    </row>
    <row r="3165" spans="1:1" ht="18" customHeight="1">
      <c r="A3165" s="1">
        <v>995529350</v>
      </c>
    </row>
    <row r="3166" spans="1:1" ht="18" customHeight="1">
      <c r="A3166" s="1">
        <v>995529351</v>
      </c>
    </row>
    <row r="3167" spans="1:1" ht="18" customHeight="1">
      <c r="A3167" s="1">
        <v>995529354</v>
      </c>
    </row>
    <row r="3168" spans="1:1" ht="18" customHeight="1">
      <c r="A3168" s="1">
        <v>995529356</v>
      </c>
    </row>
    <row r="3169" spans="1:1" ht="18" customHeight="1">
      <c r="A3169" s="1">
        <v>995529358</v>
      </c>
    </row>
    <row r="3170" spans="1:1" ht="18" customHeight="1">
      <c r="A3170" s="1">
        <v>995529361</v>
      </c>
    </row>
    <row r="3171" spans="1:1" ht="18" customHeight="1">
      <c r="A3171" s="1">
        <v>995529364</v>
      </c>
    </row>
    <row r="3172" spans="1:1" ht="18" customHeight="1">
      <c r="A3172" s="1">
        <v>995529365</v>
      </c>
    </row>
    <row r="3173" spans="1:1" ht="18" customHeight="1">
      <c r="A3173" s="1">
        <v>995529366</v>
      </c>
    </row>
    <row r="3174" spans="1:1" ht="18" customHeight="1">
      <c r="A3174" s="1">
        <v>995529367</v>
      </c>
    </row>
    <row r="3175" spans="1:1" ht="18" customHeight="1">
      <c r="A3175" s="1">
        <v>995529368</v>
      </c>
    </row>
    <row r="3176" spans="1:1" ht="18" customHeight="1">
      <c r="A3176" s="1">
        <v>995529369</v>
      </c>
    </row>
    <row r="3177" spans="1:1" ht="18" customHeight="1">
      <c r="A3177" s="1">
        <v>995529376</v>
      </c>
    </row>
    <row r="3178" spans="1:1" ht="18" customHeight="1">
      <c r="A3178" s="1">
        <v>995529378</v>
      </c>
    </row>
    <row r="3179" spans="1:1" ht="18" customHeight="1">
      <c r="A3179" s="1">
        <v>995529379</v>
      </c>
    </row>
    <row r="3180" spans="1:1" ht="18" customHeight="1">
      <c r="A3180" s="1">
        <v>995529384</v>
      </c>
    </row>
    <row r="3181" spans="1:1" ht="18" customHeight="1">
      <c r="A3181" s="1">
        <v>995529385</v>
      </c>
    </row>
    <row r="3182" spans="1:1" ht="18" customHeight="1">
      <c r="A3182" s="1">
        <v>995529388</v>
      </c>
    </row>
    <row r="3183" spans="1:1" ht="18" customHeight="1">
      <c r="A3183" s="1">
        <v>995529403</v>
      </c>
    </row>
    <row r="3184" spans="1:1" ht="18" customHeight="1">
      <c r="A3184" s="1">
        <v>995529410</v>
      </c>
    </row>
    <row r="3185" spans="1:1" ht="18" customHeight="1">
      <c r="A3185" s="1">
        <v>995529415</v>
      </c>
    </row>
    <row r="3186" spans="1:1" ht="18" customHeight="1">
      <c r="A3186" s="1">
        <v>995529416</v>
      </c>
    </row>
    <row r="3187" spans="1:1" ht="18" customHeight="1">
      <c r="A3187" s="1">
        <v>995529418</v>
      </c>
    </row>
    <row r="3188" spans="1:1" ht="18" customHeight="1">
      <c r="A3188" s="1">
        <v>995529423</v>
      </c>
    </row>
    <row r="3189" spans="1:1" ht="18" customHeight="1">
      <c r="A3189" s="1">
        <v>995529427</v>
      </c>
    </row>
    <row r="3190" spans="1:1" ht="18" customHeight="1">
      <c r="A3190" s="1">
        <v>995529432</v>
      </c>
    </row>
    <row r="3191" spans="1:1" ht="18" customHeight="1">
      <c r="A3191" s="1">
        <v>995529433</v>
      </c>
    </row>
    <row r="3192" spans="1:1" ht="18" customHeight="1">
      <c r="A3192" s="1">
        <v>995529436</v>
      </c>
    </row>
    <row r="3193" spans="1:1" ht="18" customHeight="1">
      <c r="A3193" s="1">
        <v>995529437</v>
      </c>
    </row>
    <row r="3194" spans="1:1" ht="18" customHeight="1">
      <c r="A3194" s="1">
        <v>995529439</v>
      </c>
    </row>
    <row r="3195" spans="1:1" ht="18" customHeight="1">
      <c r="A3195" s="1">
        <v>995529446</v>
      </c>
    </row>
    <row r="3196" spans="1:1" ht="18" customHeight="1">
      <c r="A3196" s="1">
        <v>995529447</v>
      </c>
    </row>
    <row r="3197" spans="1:1" ht="18" customHeight="1">
      <c r="A3197" s="1">
        <v>995529448</v>
      </c>
    </row>
    <row r="3198" spans="1:1" ht="18" customHeight="1">
      <c r="A3198" s="1">
        <v>995529453</v>
      </c>
    </row>
    <row r="3199" spans="1:1" ht="18" customHeight="1">
      <c r="A3199" s="1">
        <v>995529456</v>
      </c>
    </row>
    <row r="3200" spans="1:1" ht="18" customHeight="1">
      <c r="A3200" s="1">
        <v>995529457</v>
      </c>
    </row>
    <row r="3201" spans="1:1" ht="18" customHeight="1">
      <c r="A3201" s="1">
        <v>995529458</v>
      </c>
    </row>
    <row r="3202" spans="1:1" ht="18" customHeight="1">
      <c r="A3202" s="1">
        <v>995529459</v>
      </c>
    </row>
    <row r="3203" spans="1:1" ht="18" customHeight="1">
      <c r="A3203" s="1">
        <v>995529460</v>
      </c>
    </row>
    <row r="3204" spans="1:1" ht="18" customHeight="1">
      <c r="A3204" s="1">
        <v>995529461</v>
      </c>
    </row>
    <row r="3205" spans="1:1" ht="18" customHeight="1">
      <c r="A3205" s="1">
        <v>995529463</v>
      </c>
    </row>
    <row r="3206" spans="1:1" ht="18" customHeight="1">
      <c r="A3206" s="1">
        <v>995529466</v>
      </c>
    </row>
    <row r="3207" spans="1:1" ht="18" customHeight="1">
      <c r="A3207" s="1">
        <v>995529467</v>
      </c>
    </row>
    <row r="3208" spans="1:1" ht="18" customHeight="1">
      <c r="A3208" s="1">
        <v>995529469</v>
      </c>
    </row>
    <row r="3209" spans="1:1" ht="18" customHeight="1">
      <c r="A3209" s="1">
        <v>995529470</v>
      </c>
    </row>
    <row r="3210" spans="1:1" ht="18" customHeight="1">
      <c r="A3210" s="1">
        <v>995529471</v>
      </c>
    </row>
    <row r="3211" spans="1:1" ht="18" customHeight="1">
      <c r="A3211" s="1">
        <v>995529472</v>
      </c>
    </row>
    <row r="3212" spans="1:1" ht="18" customHeight="1">
      <c r="A3212" s="1">
        <v>995529473</v>
      </c>
    </row>
    <row r="3213" spans="1:1" ht="18" customHeight="1">
      <c r="A3213" s="1">
        <v>995529476</v>
      </c>
    </row>
    <row r="3214" spans="1:1" ht="18" customHeight="1">
      <c r="A3214" s="1">
        <v>995529478</v>
      </c>
    </row>
    <row r="3215" spans="1:1" ht="18" customHeight="1">
      <c r="A3215" s="1">
        <v>995529481</v>
      </c>
    </row>
    <row r="3216" spans="1:1" ht="18" customHeight="1">
      <c r="A3216" s="1">
        <v>995529482</v>
      </c>
    </row>
    <row r="3217" spans="1:1" ht="18" customHeight="1">
      <c r="A3217" s="1">
        <v>995529483</v>
      </c>
    </row>
    <row r="3218" spans="1:1" ht="18" customHeight="1">
      <c r="A3218" s="1">
        <v>995529486</v>
      </c>
    </row>
    <row r="3219" spans="1:1" ht="18" customHeight="1">
      <c r="A3219" s="1">
        <v>995529487</v>
      </c>
    </row>
    <row r="3220" spans="1:1" ht="18" customHeight="1">
      <c r="A3220" s="1">
        <v>995529502</v>
      </c>
    </row>
    <row r="3221" spans="1:1" ht="18" customHeight="1">
      <c r="A3221" s="1">
        <v>995529503</v>
      </c>
    </row>
    <row r="3222" spans="1:1" ht="18" customHeight="1">
      <c r="A3222" s="1">
        <v>995529507</v>
      </c>
    </row>
    <row r="3223" spans="1:1" ht="18" customHeight="1">
      <c r="A3223" s="1">
        <v>995529513</v>
      </c>
    </row>
    <row r="3224" spans="1:1" ht="18" customHeight="1">
      <c r="A3224" s="1">
        <v>995529518</v>
      </c>
    </row>
    <row r="3225" spans="1:1" ht="18" customHeight="1">
      <c r="A3225" s="1">
        <v>995529527</v>
      </c>
    </row>
    <row r="3226" spans="1:1" ht="18" customHeight="1">
      <c r="A3226" s="1">
        <v>995529532</v>
      </c>
    </row>
    <row r="3227" spans="1:1" ht="18" customHeight="1">
      <c r="A3227" s="1">
        <v>995529536</v>
      </c>
    </row>
    <row r="3228" spans="1:1" ht="18" customHeight="1">
      <c r="A3228" s="1">
        <v>995529537</v>
      </c>
    </row>
    <row r="3229" spans="1:1" ht="18" customHeight="1">
      <c r="A3229" s="1">
        <v>995529538</v>
      </c>
    </row>
    <row r="3230" spans="1:1" ht="18" customHeight="1">
      <c r="A3230" s="1">
        <v>995529539</v>
      </c>
    </row>
    <row r="3231" spans="1:1" ht="18" customHeight="1">
      <c r="A3231" s="1">
        <v>995529540</v>
      </c>
    </row>
    <row r="3232" spans="1:1" ht="18" customHeight="1">
      <c r="A3232" s="1">
        <v>995529541</v>
      </c>
    </row>
    <row r="3233" spans="1:1" ht="18" customHeight="1">
      <c r="A3233" s="1">
        <v>995529542</v>
      </c>
    </row>
    <row r="3234" spans="1:1" ht="18" customHeight="1">
      <c r="A3234" s="1">
        <v>995529543</v>
      </c>
    </row>
    <row r="3235" spans="1:1" ht="18" customHeight="1">
      <c r="A3235" s="1">
        <v>995529544</v>
      </c>
    </row>
    <row r="3236" spans="1:1" ht="18" customHeight="1">
      <c r="A3236" s="1">
        <v>995529547</v>
      </c>
    </row>
    <row r="3237" spans="1:1" ht="18" customHeight="1">
      <c r="A3237" s="1">
        <v>995529549</v>
      </c>
    </row>
    <row r="3238" spans="1:1" ht="18" customHeight="1">
      <c r="A3238" s="1">
        <v>995529556</v>
      </c>
    </row>
    <row r="3239" spans="1:1" ht="18" customHeight="1">
      <c r="A3239" s="1">
        <v>995529561</v>
      </c>
    </row>
    <row r="3240" spans="1:1" ht="18" customHeight="1">
      <c r="A3240" s="1">
        <v>995529562</v>
      </c>
    </row>
    <row r="3241" spans="1:1" ht="18" customHeight="1">
      <c r="A3241" s="1">
        <v>995529564</v>
      </c>
    </row>
    <row r="3242" spans="1:1" ht="18" customHeight="1">
      <c r="A3242" s="1">
        <v>995529567</v>
      </c>
    </row>
    <row r="3243" spans="1:1" ht="18" customHeight="1">
      <c r="A3243" s="1">
        <v>995529568</v>
      </c>
    </row>
    <row r="3244" spans="1:1" ht="18" customHeight="1">
      <c r="A3244" s="1">
        <v>995529572</v>
      </c>
    </row>
    <row r="3245" spans="1:1" ht="18" customHeight="1">
      <c r="A3245" s="1">
        <v>995529574</v>
      </c>
    </row>
    <row r="3246" spans="1:1" ht="18" customHeight="1">
      <c r="A3246" s="1">
        <v>995529578</v>
      </c>
    </row>
    <row r="3247" spans="1:1" ht="18" customHeight="1">
      <c r="A3247" s="1">
        <v>995529579</v>
      </c>
    </row>
    <row r="3248" spans="1:1" ht="18" customHeight="1">
      <c r="A3248" s="1">
        <v>995529581</v>
      </c>
    </row>
    <row r="3249" spans="1:1" ht="18" customHeight="1">
      <c r="A3249" s="1">
        <v>995529584</v>
      </c>
    </row>
    <row r="3250" spans="1:1" ht="18" customHeight="1">
      <c r="A3250" s="1">
        <v>995529586</v>
      </c>
    </row>
    <row r="3251" spans="1:1" ht="18" customHeight="1">
      <c r="A3251" s="1">
        <v>995529601</v>
      </c>
    </row>
    <row r="3252" spans="1:1" ht="18" customHeight="1">
      <c r="A3252" s="1">
        <v>995529604</v>
      </c>
    </row>
    <row r="3253" spans="1:1" ht="18" customHeight="1">
      <c r="A3253" s="1">
        <v>995529615</v>
      </c>
    </row>
    <row r="3254" spans="1:1" ht="18" customHeight="1">
      <c r="A3254" s="1">
        <v>995529618</v>
      </c>
    </row>
    <row r="3255" spans="1:1" ht="18" customHeight="1">
      <c r="A3255" s="1">
        <v>995529622</v>
      </c>
    </row>
    <row r="3256" spans="1:1" ht="18" customHeight="1">
      <c r="A3256" s="1">
        <v>995529627</v>
      </c>
    </row>
    <row r="3257" spans="1:1" ht="18" customHeight="1">
      <c r="A3257" s="1">
        <v>995529628</v>
      </c>
    </row>
    <row r="3258" spans="1:1" ht="18" customHeight="1">
      <c r="A3258" s="1">
        <v>995529629</v>
      </c>
    </row>
    <row r="3259" spans="1:1" ht="18" customHeight="1">
      <c r="A3259" s="1">
        <v>995529631</v>
      </c>
    </row>
    <row r="3260" spans="1:1" ht="18" customHeight="1">
      <c r="A3260" s="1">
        <v>995529632</v>
      </c>
    </row>
    <row r="3261" spans="1:1" ht="18" customHeight="1">
      <c r="A3261" s="1">
        <v>995529634</v>
      </c>
    </row>
    <row r="3262" spans="1:1" ht="18" customHeight="1">
      <c r="A3262" s="1">
        <v>995529635</v>
      </c>
    </row>
    <row r="3263" spans="1:1" ht="18" customHeight="1">
      <c r="A3263" s="1">
        <v>995529638</v>
      </c>
    </row>
    <row r="3264" spans="1:1" ht="18" customHeight="1">
      <c r="A3264" s="1">
        <v>995529639</v>
      </c>
    </row>
    <row r="3265" spans="1:1" ht="18" customHeight="1">
      <c r="A3265" s="1">
        <v>995529641</v>
      </c>
    </row>
    <row r="3266" spans="1:1" ht="18" customHeight="1">
      <c r="A3266" s="1">
        <v>995529642</v>
      </c>
    </row>
    <row r="3267" spans="1:1" ht="18" customHeight="1">
      <c r="A3267" s="1">
        <v>995529643</v>
      </c>
    </row>
    <row r="3268" spans="1:1" ht="18" customHeight="1">
      <c r="A3268" s="1">
        <v>995529644</v>
      </c>
    </row>
    <row r="3269" spans="1:1" ht="18" customHeight="1">
      <c r="A3269" s="1">
        <v>995529645</v>
      </c>
    </row>
    <row r="3270" spans="1:1" ht="18" customHeight="1">
      <c r="A3270" s="1">
        <v>995529647</v>
      </c>
    </row>
    <row r="3271" spans="1:1" ht="18" customHeight="1">
      <c r="A3271" s="1">
        <v>995529648</v>
      </c>
    </row>
    <row r="3272" spans="1:1" ht="18" customHeight="1">
      <c r="A3272" s="1">
        <v>995529651</v>
      </c>
    </row>
    <row r="3273" spans="1:1" ht="18" customHeight="1">
      <c r="A3273" s="1">
        <v>995529653</v>
      </c>
    </row>
    <row r="3274" spans="1:1" ht="18" customHeight="1">
      <c r="A3274" s="1">
        <v>995529655</v>
      </c>
    </row>
    <row r="3275" spans="1:1" ht="18" customHeight="1">
      <c r="A3275" s="1">
        <v>995529657</v>
      </c>
    </row>
    <row r="3276" spans="1:1" ht="18" customHeight="1">
      <c r="A3276" s="1">
        <v>995529662</v>
      </c>
    </row>
    <row r="3277" spans="1:1" ht="18" customHeight="1">
      <c r="A3277" s="1">
        <v>995529668</v>
      </c>
    </row>
    <row r="3278" spans="1:1" ht="18" customHeight="1">
      <c r="A3278" s="1">
        <v>995529671</v>
      </c>
    </row>
    <row r="3279" spans="1:1" ht="18" customHeight="1">
      <c r="A3279" s="1">
        <v>995529673</v>
      </c>
    </row>
    <row r="3280" spans="1:1" ht="18" customHeight="1">
      <c r="A3280" s="1">
        <v>995529674</v>
      </c>
    </row>
    <row r="3281" spans="1:1" ht="18" customHeight="1">
      <c r="A3281" s="1">
        <v>995529675</v>
      </c>
    </row>
    <row r="3282" spans="1:1" ht="18" customHeight="1">
      <c r="A3282" s="1">
        <v>995529678</v>
      </c>
    </row>
    <row r="3283" spans="1:1" ht="18" customHeight="1">
      <c r="A3283" s="1">
        <v>995529680</v>
      </c>
    </row>
    <row r="3284" spans="1:1" ht="18" customHeight="1">
      <c r="A3284" s="1">
        <v>995529681</v>
      </c>
    </row>
    <row r="3285" spans="1:1" ht="18" customHeight="1">
      <c r="A3285" s="1">
        <v>995529682</v>
      </c>
    </row>
    <row r="3286" spans="1:1" ht="18" customHeight="1">
      <c r="A3286" s="1">
        <v>995529684</v>
      </c>
    </row>
    <row r="3287" spans="1:1" ht="18" customHeight="1">
      <c r="A3287" s="1">
        <v>995529685</v>
      </c>
    </row>
    <row r="3288" spans="1:1" ht="18" customHeight="1">
      <c r="A3288" s="1">
        <v>995529689</v>
      </c>
    </row>
    <row r="3289" spans="1:1" ht="18" customHeight="1">
      <c r="A3289" s="1">
        <v>995529710</v>
      </c>
    </row>
    <row r="3290" spans="1:1" ht="18" customHeight="1">
      <c r="A3290" s="1">
        <v>995529718</v>
      </c>
    </row>
    <row r="3291" spans="1:1" ht="18" customHeight="1">
      <c r="A3291" s="1">
        <v>995529726</v>
      </c>
    </row>
    <row r="3292" spans="1:1" ht="18" customHeight="1">
      <c r="A3292" s="1">
        <v>995529732</v>
      </c>
    </row>
    <row r="3293" spans="1:1" ht="18" customHeight="1">
      <c r="A3293" s="1">
        <v>995529733</v>
      </c>
    </row>
    <row r="3294" spans="1:1" ht="18" customHeight="1">
      <c r="A3294" s="1">
        <v>995529736</v>
      </c>
    </row>
    <row r="3295" spans="1:1" ht="18" customHeight="1">
      <c r="A3295" s="1">
        <v>995529738</v>
      </c>
    </row>
    <row r="3296" spans="1:1" ht="18" customHeight="1">
      <c r="A3296" s="1">
        <v>995529739</v>
      </c>
    </row>
    <row r="3297" spans="1:1" ht="18" customHeight="1">
      <c r="A3297" s="1">
        <v>995529740</v>
      </c>
    </row>
    <row r="3298" spans="1:1" ht="18" customHeight="1">
      <c r="A3298" s="1">
        <v>995529741</v>
      </c>
    </row>
    <row r="3299" spans="1:1" ht="18" customHeight="1">
      <c r="A3299" s="1">
        <v>995529742</v>
      </c>
    </row>
    <row r="3300" spans="1:1" ht="18" customHeight="1">
      <c r="A3300" s="1">
        <v>995529743</v>
      </c>
    </row>
    <row r="3301" spans="1:1" ht="18" customHeight="1">
      <c r="A3301" s="1">
        <v>995529745</v>
      </c>
    </row>
    <row r="3302" spans="1:1" ht="18" customHeight="1">
      <c r="A3302" s="1">
        <v>995529746</v>
      </c>
    </row>
    <row r="3303" spans="1:1" ht="18" customHeight="1">
      <c r="A3303" s="1">
        <v>995529748</v>
      </c>
    </row>
    <row r="3304" spans="1:1" ht="18" customHeight="1">
      <c r="A3304" s="1">
        <v>995529749</v>
      </c>
    </row>
    <row r="3305" spans="1:1" ht="18" customHeight="1">
      <c r="A3305" s="1">
        <v>995529750</v>
      </c>
    </row>
    <row r="3306" spans="1:1" ht="18" customHeight="1">
      <c r="A3306" s="1">
        <v>995529751</v>
      </c>
    </row>
    <row r="3307" spans="1:1" ht="18" customHeight="1">
      <c r="A3307" s="1">
        <v>995529753</v>
      </c>
    </row>
    <row r="3308" spans="1:1" ht="18" customHeight="1">
      <c r="A3308" s="1">
        <v>995529754</v>
      </c>
    </row>
    <row r="3309" spans="1:1" ht="18" customHeight="1">
      <c r="A3309" s="1">
        <v>995529756</v>
      </c>
    </row>
    <row r="3310" spans="1:1" ht="18" customHeight="1">
      <c r="A3310" s="1">
        <v>995529758</v>
      </c>
    </row>
    <row r="3311" spans="1:1" ht="18" customHeight="1">
      <c r="A3311" s="1">
        <v>995529759</v>
      </c>
    </row>
    <row r="3312" spans="1:1" ht="18" customHeight="1">
      <c r="A3312" s="1">
        <v>995529764</v>
      </c>
    </row>
    <row r="3313" spans="1:1" ht="18" customHeight="1">
      <c r="A3313" s="1">
        <v>995529765</v>
      </c>
    </row>
    <row r="3314" spans="1:1" ht="18" customHeight="1">
      <c r="A3314" s="1">
        <v>995529768</v>
      </c>
    </row>
    <row r="3315" spans="1:1" ht="18" customHeight="1">
      <c r="A3315" s="1">
        <v>995529769</v>
      </c>
    </row>
    <row r="3316" spans="1:1" ht="18" customHeight="1">
      <c r="A3316" s="1">
        <v>995529778</v>
      </c>
    </row>
    <row r="3317" spans="1:1" ht="18" customHeight="1">
      <c r="A3317" s="1">
        <v>995529781</v>
      </c>
    </row>
    <row r="3318" spans="1:1" ht="18" customHeight="1">
      <c r="A3318" s="1">
        <v>995529782</v>
      </c>
    </row>
    <row r="3319" spans="1:1" ht="18" customHeight="1">
      <c r="A3319" s="1">
        <v>995529783</v>
      </c>
    </row>
    <row r="3320" spans="1:1" ht="18" customHeight="1">
      <c r="A3320" s="1">
        <v>995529784</v>
      </c>
    </row>
    <row r="3321" spans="1:1" ht="18" customHeight="1">
      <c r="A3321" s="1">
        <v>995529785</v>
      </c>
    </row>
    <row r="3322" spans="1:1" ht="18" customHeight="1">
      <c r="A3322" s="1">
        <v>995529786</v>
      </c>
    </row>
    <row r="3323" spans="1:1" ht="18" customHeight="1">
      <c r="A3323" s="1">
        <v>995529829</v>
      </c>
    </row>
    <row r="3324" spans="1:1" ht="18" customHeight="1">
      <c r="A3324" s="1">
        <v>995529832</v>
      </c>
    </row>
    <row r="3325" spans="1:1" ht="18" customHeight="1">
      <c r="A3325" s="1">
        <v>995529834</v>
      </c>
    </row>
    <row r="3326" spans="1:1" ht="18" customHeight="1">
      <c r="A3326" s="1">
        <v>995529835</v>
      </c>
    </row>
    <row r="3327" spans="1:1" ht="18" customHeight="1">
      <c r="A3327" s="1">
        <v>995529837</v>
      </c>
    </row>
    <row r="3328" spans="1:1" ht="18" customHeight="1">
      <c r="A3328" s="1">
        <v>995529840</v>
      </c>
    </row>
    <row r="3329" spans="1:1" ht="18" customHeight="1">
      <c r="A3329" s="1">
        <v>995529841</v>
      </c>
    </row>
    <row r="3330" spans="1:1" ht="18" customHeight="1">
      <c r="A3330" s="1">
        <v>995529843</v>
      </c>
    </row>
    <row r="3331" spans="1:1" ht="18" customHeight="1">
      <c r="A3331" s="1">
        <v>995529845</v>
      </c>
    </row>
    <row r="3332" spans="1:1" ht="18" customHeight="1">
      <c r="A3332" s="1">
        <v>995529847</v>
      </c>
    </row>
    <row r="3333" spans="1:1" ht="18" customHeight="1">
      <c r="A3333" s="1">
        <v>995529850</v>
      </c>
    </row>
    <row r="3334" spans="1:1" ht="18" customHeight="1">
      <c r="A3334" s="1">
        <v>995529851</v>
      </c>
    </row>
    <row r="3335" spans="1:1" ht="18" customHeight="1">
      <c r="A3335" s="1">
        <v>995529852</v>
      </c>
    </row>
    <row r="3336" spans="1:1" ht="18" customHeight="1">
      <c r="A3336" s="1">
        <v>995529853</v>
      </c>
    </row>
    <row r="3337" spans="1:1" ht="18" customHeight="1">
      <c r="A3337" s="1">
        <v>995529854</v>
      </c>
    </row>
    <row r="3338" spans="1:1" ht="18" customHeight="1">
      <c r="A3338" s="1">
        <v>995529862</v>
      </c>
    </row>
    <row r="3339" spans="1:1" ht="18" customHeight="1">
      <c r="A3339" s="1">
        <v>995529863</v>
      </c>
    </row>
    <row r="3340" spans="1:1" ht="18" customHeight="1">
      <c r="A3340" s="1">
        <v>995529865</v>
      </c>
    </row>
    <row r="3341" spans="1:1" ht="18" customHeight="1">
      <c r="A3341" s="1">
        <v>995529867</v>
      </c>
    </row>
    <row r="3342" spans="1:1" ht="18" customHeight="1">
      <c r="A3342" s="1">
        <v>995529872</v>
      </c>
    </row>
    <row r="3343" spans="1:1" ht="18" customHeight="1">
      <c r="A3343" s="1">
        <v>995529873</v>
      </c>
    </row>
    <row r="3344" spans="1:1" ht="18" customHeight="1">
      <c r="A3344" s="1">
        <v>995529875</v>
      </c>
    </row>
    <row r="3345" spans="1:1" ht="18" customHeight="1">
      <c r="A3345" s="1">
        <v>995529883</v>
      </c>
    </row>
    <row r="3346" spans="1:1" ht="18" customHeight="1">
      <c r="A3346" s="1">
        <v>995529913</v>
      </c>
    </row>
    <row r="3347" spans="1:1" ht="18" customHeight="1">
      <c r="A3347" s="1">
        <v>995529915</v>
      </c>
    </row>
    <row r="3348" spans="1:1" ht="18" customHeight="1">
      <c r="A3348" s="1">
        <v>995529923</v>
      </c>
    </row>
    <row r="3349" spans="1:1" ht="18" customHeight="1">
      <c r="A3349" s="1">
        <v>995529932</v>
      </c>
    </row>
    <row r="3350" spans="1:1" ht="18" customHeight="1">
      <c r="A3350" s="1">
        <v>995529934</v>
      </c>
    </row>
    <row r="3351" spans="1:1" ht="18" customHeight="1">
      <c r="A3351" s="1">
        <v>995529937</v>
      </c>
    </row>
    <row r="3352" spans="1:1" ht="18" customHeight="1">
      <c r="A3352" s="1">
        <v>995529938</v>
      </c>
    </row>
    <row r="3353" spans="1:1" ht="18" customHeight="1">
      <c r="A3353" s="1">
        <v>995529940</v>
      </c>
    </row>
    <row r="3354" spans="1:1" ht="18" customHeight="1">
      <c r="A3354" s="1">
        <v>995529945</v>
      </c>
    </row>
    <row r="3355" spans="1:1" ht="18" customHeight="1">
      <c r="A3355" s="1">
        <v>995529946</v>
      </c>
    </row>
    <row r="3356" spans="1:1" ht="18" customHeight="1">
      <c r="A3356" s="1">
        <v>995529947</v>
      </c>
    </row>
    <row r="3357" spans="1:1" ht="18" customHeight="1">
      <c r="A3357" s="1">
        <v>995529948</v>
      </c>
    </row>
    <row r="3358" spans="1:1" ht="18" customHeight="1">
      <c r="A3358" s="1">
        <v>995529956</v>
      </c>
    </row>
    <row r="3359" spans="1:1" ht="18" customHeight="1">
      <c r="A3359" s="1">
        <v>995529957</v>
      </c>
    </row>
    <row r="3360" spans="1:1" ht="18" customHeight="1">
      <c r="A3360" s="1">
        <v>995529961</v>
      </c>
    </row>
    <row r="3361" spans="1:2" ht="18" customHeight="1">
      <c r="A3361" s="1">
        <v>995529963</v>
      </c>
    </row>
    <row r="3362" spans="1:2" ht="18" customHeight="1">
      <c r="A3362" s="1">
        <v>995529964</v>
      </c>
    </row>
    <row r="3363" spans="1:2" ht="18" customHeight="1">
      <c r="A3363" s="1">
        <v>995529965</v>
      </c>
    </row>
    <row r="3364" spans="1:2" ht="18" customHeight="1">
      <c r="A3364" s="1">
        <v>995529971</v>
      </c>
    </row>
    <row r="3365" spans="1:2" ht="18" customHeight="1">
      <c r="A3365" s="1">
        <v>995529982</v>
      </c>
    </row>
    <row r="3366" spans="1:2" ht="18" customHeight="1">
      <c r="A3366" s="1">
        <v>995529983</v>
      </c>
      <c r="B3366" s="2" t="s">
        <v>0</v>
      </c>
    </row>
    <row r="3367" spans="1:2" ht="15" customHeight="1">
      <c r="A3367" s="3" t="s">
        <v>0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B2" sqref="B2"/>
    </sheetView>
  </sheetViews>
  <sheetFormatPr defaultRowHeight="12.75"/>
  <cols>
    <col min="2" max="2" width="10" bestFit="1" customWidth="1"/>
    <col min="3" max="5" width="11.7109375" customWidth="1"/>
  </cols>
  <sheetData>
    <row r="2" spans="2:5">
      <c r="B2">
        <f>INDEX(Дано!$A$1:$A$3367,ROW(A1)+1000*(COLUMN(A1)-1))</f>
        <v>995520118</v>
      </c>
      <c r="C2">
        <f>INDEX(Дано!$A$1:$A$3367,ROW(B1)+1000*(COLUMN(B1)-1))</f>
        <v>995523642</v>
      </c>
      <c r="D2">
        <f>INDEX(Дано!$A$1:$A$3367,ROW(C1)+1000*(COLUMN(C1)-1))</f>
        <v>995526253</v>
      </c>
      <c r="E2">
        <f>INDEX(Дано!$A$1:$A$3367,ROW(D1)+1000*(COLUMN(D1)-1))</f>
        <v>995528908</v>
      </c>
    </row>
    <row r="3" spans="2:5">
      <c r="B3">
        <f>INDEX(Дано!$A$1:$A$3367,ROW(A2)+1000*(COLUMN(A2)-1))</f>
        <v>995520125</v>
      </c>
      <c r="C3">
        <f>INDEX(Дано!$A$1:$A$3367,ROW(B2)+1000*(COLUMN(B2)-1))</f>
        <v>995523643</v>
      </c>
      <c r="D3">
        <f>INDEX(Дано!$A$1:$A$3367,ROW(C2)+1000*(COLUMN(C2)-1))</f>
        <v>995526254</v>
      </c>
      <c r="E3">
        <f>INDEX(Дано!$A$1:$A$3367,ROW(D2)+1000*(COLUMN(D2)-1))</f>
        <v>995528914</v>
      </c>
    </row>
    <row r="4" spans="2:5">
      <c r="B4">
        <f>INDEX(Дано!$A$1:$A$3367,ROW(A3)+1000*(COLUMN(A3)-1))</f>
        <v>995520132</v>
      </c>
      <c r="C4">
        <f>INDEX(Дано!$A$1:$A$3367,ROW(B3)+1000*(COLUMN(B3)-1))</f>
        <v>995523645</v>
      </c>
      <c r="D4">
        <f>INDEX(Дано!$A$1:$A$3367,ROW(C3)+1000*(COLUMN(C3)-1))</f>
        <v>995526257</v>
      </c>
      <c r="E4">
        <f>INDEX(Дано!$A$1:$A$3367,ROW(D3)+1000*(COLUMN(D3)-1))</f>
        <v>995528916</v>
      </c>
    </row>
    <row r="5" spans="2:5">
      <c r="B5">
        <f>INDEX(Дано!$A$1:$A$3367,ROW(A4)+1000*(COLUMN(A4)-1))</f>
        <v>995520174</v>
      </c>
      <c r="C5">
        <f>INDEX(Дано!$A$1:$A$3367,ROW(B4)+1000*(COLUMN(B4)-1))</f>
        <v>995523647</v>
      </c>
      <c r="D5">
        <f>INDEX(Дано!$A$1:$A$3367,ROW(C4)+1000*(COLUMN(C4)-1))</f>
        <v>995526258</v>
      </c>
      <c r="E5">
        <f>INDEX(Дано!$A$1:$A$3367,ROW(D4)+1000*(COLUMN(D4)-1))</f>
        <v>995528923</v>
      </c>
    </row>
    <row r="6" spans="2:5">
      <c r="B6">
        <f>INDEX(Дано!$A$1:$A$3367,ROW(A5)+1000*(COLUMN(A5)-1))</f>
        <v>995520175</v>
      </c>
      <c r="C6">
        <f>INDEX(Дано!$A$1:$A$3367,ROW(B5)+1000*(COLUMN(B5)-1))</f>
        <v>995523648</v>
      </c>
      <c r="D6">
        <f>INDEX(Дано!$A$1:$A$3367,ROW(C5)+1000*(COLUMN(C5)-1))</f>
        <v>995526259</v>
      </c>
      <c r="E6">
        <f>INDEX(Дано!$A$1:$A$3367,ROW(D5)+1000*(COLUMN(D5)-1))</f>
        <v>995528927</v>
      </c>
    </row>
    <row r="7" spans="2:5">
      <c r="B7">
        <f>INDEX(Дано!$A$1:$A$3367,ROW(A6)+1000*(COLUMN(A6)-1))</f>
        <v>995520276</v>
      </c>
      <c r="C7">
        <f>INDEX(Дано!$A$1:$A$3367,ROW(B6)+1000*(COLUMN(B6)-1))</f>
        <v>995523649</v>
      </c>
      <c r="D7">
        <f>INDEX(Дано!$A$1:$A$3367,ROW(C6)+1000*(COLUMN(C6)-1))</f>
        <v>995526274</v>
      </c>
      <c r="E7">
        <f>INDEX(Дано!$A$1:$A$3367,ROW(D6)+1000*(COLUMN(D6)-1))</f>
        <v>995528930</v>
      </c>
    </row>
    <row r="8" spans="2:5">
      <c r="B8">
        <f>INDEX(Дано!$A$1:$A$3367,ROW(A7)+1000*(COLUMN(A7)-1))</f>
        <v>995520314</v>
      </c>
      <c r="C8">
        <f>INDEX(Дано!$A$1:$A$3367,ROW(B7)+1000*(COLUMN(B7)-1))</f>
        <v>995523650</v>
      </c>
      <c r="D8">
        <f>INDEX(Дано!$A$1:$A$3367,ROW(C7)+1000*(COLUMN(C7)-1))</f>
        <v>995526276</v>
      </c>
      <c r="E8">
        <f>INDEX(Дано!$A$1:$A$3367,ROW(D7)+1000*(COLUMN(D7)-1))</f>
        <v>995528931</v>
      </c>
    </row>
    <row r="9" spans="2:5">
      <c r="B9">
        <f>INDEX(Дано!$A$1:$A$3367,ROW(A8)+1000*(COLUMN(A8)-1))</f>
        <v>995520320</v>
      </c>
      <c r="C9">
        <f>INDEX(Дано!$A$1:$A$3367,ROW(B8)+1000*(COLUMN(B8)-1))</f>
        <v>995523651</v>
      </c>
      <c r="D9">
        <f>INDEX(Дано!$A$1:$A$3367,ROW(C8)+1000*(COLUMN(C8)-1))</f>
        <v>995526278</v>
      </c>
      <c r="E9">
        <f>INDEX(Дано!$A$1:$A$3367,ROW(D8)+1000*(COLUMN(D8)-1))</f>
        <v>995528932</v>
      </c>
    </row>
    <row r="10" spans="2:5">
      <c r="B10">
        <f>INDEX(Дано!$A$1:$A$3367,ROW(A9)+1000*(COLUMN(A9)-1))</f>
        <v>995520369</v>
      </c>
      <c r="C10">
        <f>INDEX(Дано!$A$1:$A$3367,ROW(B9)+1000*(COLUMN(B9)-1))</f>
        <v>995523653</v>
      </c>
      <c r="D10">
        <f>INDEX(Дано!$A$1:$A$3367,ROW(C9)+1000*(COLUMN(C9)-1))</f>
        <v>995526279</v>
      </c>
      <c r="E10">
        <f>INDEX(Дано!$A$1:$A$3367,ROW(D9)+1000*(COLUMN(D9)-1))</f>
        <v>995528933</v>
      </c>
    </row>
    <row r="11" spans="2:5">
      <c r="B11">
        <f>INDEX(Дано!$A$1:$A$3367,ROW(A10)+1000*(COLUMN(A10)-1))</f>
        <v>995520370</v>
      </c>
      <c r="C11">
        <f>INDEX(Дано!$A$1:$A$3367,ROW(B10)+1000*(COLUMN(B10)-1))</f>
        <v>995523654</v>
      </c>
      <c r="D11">
        <f>INDEX(Дано!$A$1:$A$3367,ROW(C10)+1000*(COLUMN(C10)-1))</f>
        <v>995526281</v>
      </c>
      <c r="E11">
        <f>INDEX(Дано!$A$1:$A$3367,ROW(D10)+1000*(COLUMN(D10)-1))</f>
        <v>995528934</v>
      </c>
    </row>
    <row r="12" spans="2:5">
      <c r="B12">
        <f>INDEX(Дано!$A$1:$A$3367,ROW(A11)+1000*(COLUMN(A11)-1))</f>
        <v>995520378</v>
      </c>
      <c r="C12">
        <f>INDEX(Дано!$A$1:$A$3367,ROW(B11)+1000*(COLUMN(B11)-1))</f>
        <v>995523657</v>
      </c>
      <c r="D12">
        <f>INDEX(Дано!$A$1:$A$3367,ROW(C11)+1000*(COLUMN(C11)-1))</f>
        <v>995526283</v>
      </c>
      <c r="E12">
        <f>INDEX(Дано!$A$1:$A$3367,ROW(D11)+1000*(COLUMN(D11)-1))</f>
        <v>995528936</v>
      </c>
    </row>
    <row r="13" spans="2:5">
      <c r="B13">
        <f>INDEX(Дано!$A$1:$A$3367,ROW(A12)+1000*(COLUMN(A12)-1))</f>
        <v>995520421</v>
      </c>
      <c r="C13">
        <f>INDEX(Дано!$A$1:$A$3367,ROW(B12)+1000*(COLUMN(B12)-1))</f>
        <v>995523658</v>
      </c>
      <c r="D13">
        <f>INDEX(Дано!$A$1:$A$3367,ROW(C12)+1000*(COLUMN(C12)-1))</f>
        <v>995526284</v>
      </c>
      <c r="E13">
        <f>INDEX(Дано!$A$1:$A$3367,ROW(D12)+1000*(COLUMN(D12)-1))</f>
        <v>995528937</v>
      </c>
    </row>
    <row r="14" spans="2:5">
      <c r="B14">
        <f>INDEX(Дано!$A$1:$A$3367,ROW(A13)+1000*(COLUMN(A13)-1))</f>
        <v>995520439</v>
      </c>
      <c r="C14">
        <f>INDEX(Дано!$A$1:$A$3367,ROW(B13)+1000*(COLUMN(B13)-1))</f>
        <v>995523659</v>
      </c>
      <c r="D14">
        <f>INDEX(Дано!$A$1:$A$3367,ROW(C13)+1000*(COLUMN(C13)-1))</f>
        <v>995526286</v>
      </c>
      <c r="E14">
        <f>INDEX(Дано!$A$1:$A$3367,ROW(D13)+1000*(COLUMN(D13)-1))</f>
        <v>995528940</v>
      </c>
    </row>
    <row r="15" spans="2:5">
      <c r="B15">
        <f>INDEX(Дано!$A$1:$A$3367,ROW(A14)+1000*(COLUMN(A14)-1))</f>
        <v>995520470</v>
      </c>
      <c r="C15">
        <f>INDEX(Дано!$A$1:$A$3367,ROW(B14)+1000*(COLUMN(B14)-1))</f>
        <v>995523675</v>
      </c>
      <c r="D15">
        <f>INDEX(Дано!$A$1:$A$3367,ROW(C14)+1000*(COLUMN(C14)-1))</f>
        <v>995526287</v>
      </c>
      <c r="E15">
        <f>INDEX(Дано!$A$1:$A$3367,ROW(D14)+1000*(COLUMN(D14)-1))</f>
        <v>995528942</v>
      </c>
    </row>
    <row r="16" spans="2:5">
      <c r="B16">
        <f>INDEX(Дано!$A$1:$A$3367,ROW(A15)+1000*(COLUMN(A15)-1))</f>
        <v>995520485</v>
      </c>
      <c r="C16">
        <f>INDEX(Дано!$A$1:$A$3367,ROW(B15)+1000*(COLUMN(B15)-1))</f>
        <v>995523677</v>
      </c>
      <c r="D16">
        <f>INDEX(Дано!$A$1:$A$3367,ROW(C15)+1000*(COLUMN(C15)-1))</f>
        <v>995526289</v>
      </c>
      <c r="E16">
        <f>INDEX(Дано!$A$1:$A$3367,ROW(D15)+1000*(COLUMN(D15)-1))</f>
        <v>995528943</v>
      </c>
    </row>
    <row r="17" spans="2:5">
      <c r="B17">
        <f>INDEX(Дано!$A$1:$A$3367,ROW(A16)+1000*(COLUMN(A16)-1))</f>
        <v>995520486</v>
      </c>
      <c r="C17">
        <f>INDEX(Дано!$A$1:$A$3367,ROW(B16)+1000*(COLUMN(B16)-1))</f>
        <v>995523678</v>
      </c>
      <c r="D17">
        <f>INDEX(Дано!$A$1:$A$3367,ROW(C16)+1000*(COLUMN(C16)-1))</f>
        <v>995526290</v>
      </c>
      <c r="E17">
        <f>INDEX(Дано!$A$1:$A$3367,ROW(D16)+1000*(COLUMN(D16)-1))</f>
        <v>995528944</v>
      </c>
    </row>
    <row r="18" spans="2:5">
      <c r="B18">
        <f>INDEX(Дано!$A$1:$A$3367,ROW(A17)+1000*(COLUMN(A17)-1))</f>
        <v>995520494</v>
      </c>
      <c r="C18">
        <f>INDEX(Дано!$A$1:$A$3367,ROW(B17)+1000*(COLUMN(B17)-1))</f>
        <v>995523679</v>
      </c>
      <c r="D18">
        <f>INDEX(Дано!$A$1:$A$3367,ROW(C17)+1000*(COLUMN(C17)-1))</f>
        <v>995526295</v>
      </c>
      <c r="E18">
        <f>INDEX(Дано!$A$1:$A$3367,ROW(D17)+1000*(COLUMN(D17)-1))</f>
        <v>995528945</v>
      </c>
    </row>
    <row r="19" spans="2:5">
      <c r="B19">
        <f>INDEX(Дано!$A$1:$A$3367,ROW(A18)+1000*(COLUMN(A18)-1))</f>
        <v>995520523</v>
      </c>
      <c r="C19">
        <f>INDEX(Дано!$A$1:$A$3367,ROW(B18)+1000*(COLUMN(B18)-1))</f>
        <v>995523680</v>
      </c>
      <c r="D19">
        <f>INDEX(Дано!$A$1:$A$3367,ROW(C18)+1000*(COLUMN(C18)-1))</f>
        <v>995526296</v>
      </c>
      <c r="E19">
        <f>INDEX(Дано!$A$1:$A$3367,ROW(D18)+1000*(COLUMN(D18)-1))</f>
        <v>995528946</v>
      </c>
    </row>
    <row r="20" spans="2:5">
      <c r="B20">
        <f>INDEX(Дано!$A$1:$A$3367,ROW(A19)+1000*(COLUMN(A19)-1))</f>
        <v>995520540</v>
      </c>
      <c r="C20">
        <f>INDEX(Дано!$A$1:$A$3367,ROW(B19)+1000*(COLUMN(B19)-1))</f>
        <v>995523682</v>
      </c>
      <c r="D20">
        <f>INDEX(Дано!$A$1:$A$3367,ROW(C19)+1000*(COLUMN(C19)-1))</f>
        <v>995526304</v>
      </c>
      <c r="E20">
        <f>INDEX(Дано!$A$1:$A$3367,ROW(D19)+1000*(COLUMN(D19)-1))</f>
        <v>995528947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Необходимо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Smart</dc:creator>
  <cp:keywords/>
  <dc:description/>
  <cp:lastModifiedBy>Музыкин М.А.</cp:lastModifiedBy>
  <cp:lastPrinted>2017-09-29T13:57:21Z</cp:lastPrinted>
  <dcterms:created xsi:type="dcterms:W3CDTF">2017-09-29T13:53:54Z</dcterms:created>
  <dcterms:modified xsi:type="dcterms:W3CDTF">2017-09-29T14:14:02Z</dcterms:modified>
  <cp:category/>
  <cp:contentStatus/>
</cp:coreProperties>
</file>