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comments1.xml><?xml version="1.0" encoding="utf-8"?>
<comments xmlns="http://schemas.openxmlformats.org/spreadsheetml/2006/main">
  <authors>
    <author>Uskevich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Исходные данные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Формула и дальше копии ячейки с формулой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7" sqref="M17"/>
    </sheetView>
  </sheetViews>
  <sheetFormatPr defaultRowHeight="15" x14ac:dyDescent="0.25"/>
  <sheetData>
    <row r="1" spans="1:10" x14ac:dyDescent="0.25">
      <c r="A1" s="1">
        <v>1</v>
      </c>
    </row>
    <row r="2" spans="1:10" x14ac:dyDescent="0.25">
      <c r="A2" s="1">
        <v>2</v>
      </c>
    </row>
    <row r="3" spans="1:10" x14ac:dyDescent="0.25">
      <c r="A3" s="1">
        <v>3</v>
      </c>
    </row>
    <row r="4" spans="1:10" x14ac:dyDescent="0.25">
      <c r="A4" s="1">
        <v>4</v>
      </c>
    </row>
    <row r="15" spans="1:10" x14ac:dyDescent="0.25">
      <c r="F15" s="2">
        <f>$A1</f>
        <v>1</v>
      </c>
      <c r="G15" s="2">
        <f>$A1</f>
        <v>1</v>
      </c>
      <c r="H15" s="2">
        <f>$A1</f>
        <v>1</v>
      </c>
      <c r="I15" s="2">
        <f>$A1</f>
        <v>1</v>
      </c>
      <c r="J15" s="2">
        <f>$A1</f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Uskevich</dc:creator>
  <cp:lastModifiedBy>Uskevich</cp:lastModifiedBy>
  <dcterms:created xsi:type="dcterms:W3CDTF">2017-11-04T05:00:53Z</dcterms:created>
  <dcterms:modified xsi:type="dcterms:W3CDTF">2017-11-04T05:03:15Z</dcterms:modified>
</cp:coreProperties>
</file>