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F17"/>
  <sheetViews>
    <sheetView tabSelected="1" workbookViewId="0">
      <selection activeCell="F1" sqref="F1"/>
    </sheetView>
  </sheetViews>
  <sheetFormatPr defaultRowHeight="15"/>
  <sheetData>
    <row r="1" spans="4:6">
      <c r="D1">
        <v>1111</v>
      </c>
      <c r="F1">
        <f>COUNTIF(D:D,"*")</f>
        <v>0</v>
      </c>
    </row>
    <row r="2" spans="4:6">
      <c r="D2">
        <v>1111</v>
      </c>
    </row>
    <row r="3" spans="4:6">
      <c r="D3">
        <v>1111</v>
      </c>
    </row>
    <row r="4" spans="4:6">
      <c r="D4">
        <v>1111</v>
      </c>
    </row>
    <row r="5" spans="4:6">
      <c r="D5">
        <v>1111</v>
      </c>
    </row>
    <row r="6" spans="4:6">
      <c r="D6">
        <v>1111</v>
      </c>
    </row>
    <row r="7" spans="4:6">
      <c r="D7">
        <v>1111</v>
      </c>
    </row>
    <row r="8" spans="4:6">
      <c r="D8">
        <v>1111</v>
      </c>
    </row>
    <row r="9" spans="4:6">
      <c r="D9">
        <v>1111</v>
      </c>
    </row>
    <row r="10" spans="4:6">
      <c r="D10">
        <v>1111</v>
      </c>
    </row>
    <row r="11" spans="4:6">
      <c r="D11">
        <v>1111</v>
      </c>
    </row>
    <row r="12" spans="4:6">
      <c r="D12">
        <v>1111</v>
      </c>
    </row>
    <row r="13" spans="4:6">
      <c r="D13">
        <v>1111</v>
      </c>
    </row>
    <row r="14" spans="4:6">
      <c r="D14">
        <v>1111</v>
      </c>
    </row>
    <row r="15" spans="4:6">
      <c r="D15">
        <v>1111</v>
      </c>
    </row>
    <row r="16" spans="4:6">
      <c r="D16">
        <v>1111</v>
      </c>
    </row>
    <row r="17" spans="4:4">
      <c r="D17">
        <v>1111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2017-11-02T12:44:09Z</dcterms:created>
  <dcterms:modified xsi:type="dcterms:W3CDTF">2017-11-02T12:45:09Z</dcterms:modified>
</cp:coreProperties>
</file>