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010" windowHeight="126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C1" i="1"/>
  <c r="D1" i="1"/>
  <c r="E1" i="1"/>
</calcChain>
</file>

<file path=xl/sharedStrings.xml><?xml version="1.0" encoding="utf-8"?>
<sst xmlns="http://schemas.openxmlformats.org/spreadsheetml/2006/main" count="1" uniqueCount="1">
  <si>
    <t>A1, D12, AS23, G123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</si>
</sst>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zoomScale="190" zoomScaleNormal="190" workbookViewId="0">
      <selection activeCell="B1" sqref="B1"/>
    </sheetView>
  </sheetViews>
  <sheetFormatPr defaultRowHeight="15" x14ac:dyDescent="0.25"/>
  <cols>
    <col min="1" max="1" width="23.42578125" customWidth="1"/>
  </cols>
  <sheetData>
    <row r="1" spans="1:5" x14ac:dyDescent="0.25">
      <c r="A1" t="s">
        <v>0</v>
      </c>
      <c r="B1" s="1" t="str">
        <f>INDEX(MID($A1,{1,5,10,16},{2,3,4,5}),COLUMN(A1))</f>
        <v>A1</v>
      </c>
      <c r="C1" s="1" t="str">
        <f>INDEX(MID($A1,{1,5,10,16},{2,3,4,5}),COLUMN(B1))</f>
        <v>D12</v>
      </c>
      <c r="D1" s="1" t="str">
        <f>INDEX(MID($A1,{1,5,10,16},{2,3,4,5}),COLUMN(C1))</f>
        <v>AS23</v>
      </c>
      <c r="E1" s="1" t="str">
        <f>INDEX(MID($A1,{1,5,10,16},{2,3,4,5}),COLUMN(D1))</f>
        <v>G123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2017-11-12T18:16:16Z</dcterms:modified>
</cp:coreProperties>
</file>