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- Мой исходник\Исходный файл с данными\"/>
    </mc:Choice>
  </mc:AlternateContent>
  <bookViews>
    <workbookView xWindow="1110" yWindow="0" windowWidth="27690" windowHeight="130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A3" i="1"/>
  <c r="B3" i="1"/>
  <c r="B4" i="1" s="1"/>
  <c r="B5" i="1" s="1"/>
  <c r="B6" i="1" s="1"/>
  <c r="B7" i="1" s="1"/>
  <c r="C3" i="1"/>
  <c r="D3" i="1"/>
  <c r="D4" i="1" s="1"/>
  <c r="D5" i="1" s="1"/>
  <c r="D6" i="1" s="1"/>
  <c r="D7" i="1" s="1"/>
  <c r="E3" i="1"/>
  <c r="F3" i="1"/>
  <c r="F4" i="1" s="1"/>
  <c r="F5" i="1" s="1"/>
  <c r="F6" i="1" s="1"/>
  <c r="F7" i="1" s="1"/>
  <c r="G3" i="1"/>
  <c r="A4" i="1"/>
  <c r="A5" i="1" s="1"/>
  <c r="A6" i="1" s="1"/>
  <c r="A7" i="1" s="1"/>
  <c r="C4" i="1"/>
  <c r="C5" i="1" s="1"/>
  <c r="C6" i="1" s="1"/>
  <c r="C7" i="1" s="1"/>
  <c r="E4" i="1"/>
  <c r="E5" i="1" s="1"/>
  <c r="E6" i="1" s="1"/>
  <c r="E7" i="1" s="1"/>
  <c r="G4" i="1"/>
  <c r="G5" i="1" s="1"/>
  <c r="G6" i="1" s="1"/>
  <c r="G7" i="1" s="1"/>
  <c r="B2" i="1"/>
  <c r="C2" i="1"/>
  <c r="D2" i="1"/>
  <c r="E2" i="1"/>
  <c r="F2" i="1"/>
  <c r="G2" i="1"/>
  <c r="A2" i="1"/>
  <c r="G1" i="1"/>
  <c r="C1" i="1"/>
  <c r="D1" i="1"/>
  <c r="E1" i="1" s="1"/>
  <c r="F1" i="1" s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8" sqref="I8"/>
    </sheetView>
  </sheetViews>
  <sheetFormatPr defaultRowHeight="15" x14ac:dyDescent="0.25"/>
  <sheetData>
    <row r="1" spans="1:7" x14ac:dyDescent="0.25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>F1+1</f>
        <v>7</v>
      </c>
    </row>
    <row r="2" spans="1:7" x14ac:dyDescent="0.25">
      <c r="A2">
        <f>A1+10</f>
        <v>11</v>
      </c>
      <c r="B2">
        <f t="shared" ref="B2:G2" si="1">B1+10</f>
        <v>12</v>
      </c>
      <c r="C2">
        <f t="shared" si="1"/>
        <v>13</v>
      </c>
      <c r="D2">
        <f t="shared" si="1"/>
        <v>14</v>
      </c>
      <c r="E2">
        <f t="shared" si="1"/>
        <v>15</v>
      </c>
      <c r="F2">
        <f t="shared" si="1"/>
        <v>16</v>
      </c>
      <c r="G2">
        <f t="shared" si="1"/>
        <v>17</v>
      </c>
    </row>
    <row r="3" spans="1:7" x14ac:dyDescent="0.25">
      <c r="A3">
        <f t="shared" ref="A3:A7" si="2">A2+10</f>
        <v>21</v>
      </c>
      <c r="B3">
        <f t="shared" ref="B3:B8" si="3">B2+10</f>
        <v>22</v>
      </c>
      <c r="C3">
        <f t="shared" ref="C3:C8" si="4">C2+10</f>
        <v>23</v>
      </c>
      <c r="D3">
        <f t="shared" ref="D3:D8" si="5">D2+10</f>
        <v>24</v>
      </c>
      <c r="E3">
        <f t="shared" ref="E3:E8" si="6">E2+10</f>
        <v>25</v>
      </c>
      <c r="F3">
        <f t="shared" ref="F3:F8" si="7">F2+10</f>
        <v>26</v>
      </c>
      <c r="G3">
        <f t="shared" ref="G3:G8" si="8">G2+10</f>
        <v>27</v>
      </c>
    </row>
    <row r="4" spans="1:7" x14ac:dyDescent="0.25">
      <c r="A4">
        <f t="shared" si="2"/>
        <v>31</v>
      </c>
      <c r="B4">
        <f t="shared" si="3"/>
        <v>32</v>
      </c>
      <c r="C4">
        <f t="shared" si="4"/>
        <v>33</v>
      </c>
      <c r="D4">
        <f t="shared" si="5"/>
        <v>34</v>
      </c>
      <c r="E4">
        <f t="shared" si="6"/>
        <v>35</v>
      </c>
      <c r="F4">
        <f t="shared" si="7"/>
        <v>36</v>
      </c>
      <c r="G4">
        <f t="shared" si="8"/>
        <v>37</v>
      </c>
    </row>
    <row r="5" spans="1:7" x14ac:dyDescent="0.25">
      <c r="A5">
        <f t="shared" si="2"/>
        <v>41</v>
      </c>
      <c r="B5">
        <f t="shared" si="3"/>
        <v>42</v>
      </c>
      <c r="C5">
        <f t="shared" si="4"/>
        <v>43</v>
      </c>
      <c r="D5">
        <f t="shared" si="5"/>
        <v>44</v>
      </c>
      <c r="E5">
        <f t="shared" si="6"/>
        <v>45</v>
      </c>
      <c r="F5">
        <f t="shared" si="7"/>
        <v>46</v>
      </c>
      <c r="G5">
        <f t="shared" si="8"/>
        <v>47</v>
      </c>
    </row>
    <row r="6" spans="1:7" x14ac:dyDescent="0.25">
      <c r="A6">
        <f t="shared" si="2"/>
        <v>51</v>
      </c>
      <c r="B6">
        <f t="shared" si="3"/>
        <v>52</v>
      </c>
      <c r="C6">
        <f t="shared" si="4"/>
        <v>53</v>
      </c>
      <c r="D6">
        <f t="shared" si="5"/>
        <v>54</v>
      </c>
      <c r="E6">
        <f t="shared" si="6"/>
        <v>55</v>
      </c>
      <c r="F6">
        <f t="shared" si="7"/>
        <v>56</v>
      </c>
      <c r="G6">
        <f t="shared" si="8"/>
        <v>57</v>
      </c>
    </row>
    <row r="7" spans="1:7" x14ac:dyDescent="0.25">
      <c r="A7">
        <f t="shared" si="2"/>
        <v>61</v>
      </c>
      <c r="B7">
        <f t="shared" si="3"/>
        <v>62</v>
      </c>
      <c r="C7">
        <f t="shared" si="4"/>
        <v>63</v>
      </c>
      <c r="D7">
        <f t="shared" si="5"/>
        <v>64</v>
      </c>
      <c r="E7">
        <f t="shared" si="6"/>
        <v>65</v>
      </c>
      <c r="F7">
        <f t="shared" si="7"/>
        <v>66</v>
      </c>
      <c r="G7">
        <f t="shared" si="8"/>
        <v>67</v>
      </c>
    </row>
    <row r="8" spans="1:7" x14ac:dyDescent="0.25">
      <c r="A8">
        <f>A7+10</f>
        <v>71</v>
      </c>
      <c r="B8">
        <f t="shared" si="3"/>
        <v>72</v>
      </c>
      <c r="C8">
        <f t="shared" si="4"/>
        <v>73</v>
      </c>
      <c r="D8">
        <f t="shared" si="5"/>
        <v>74</v>
      </c>
      <c r="E8">
        <f t="shared" si="6"/>
        <v>75</v>
      </c>
      <c r="F8">
        <f t="shared" si="7"/>
        <v>76</v>
      </c>
      <c r="G8">
        <f t="shared" si="8"/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2017-11-23T09:52:19Z</dcterms:created>
  <dcterms:modified xsi:type="dcterms:W3CDTF">2017-11-23T11:13:21Z</dcterms:modified>
</cp:coreProperties>
</file>