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<sst xmlns="http://schemas.openxmlformats.org/spreadsheetml/2006/main" count="1" uniqueCount="1">
  <si>
    <t>[URL=http://imageban.ru/show/2017/11/30/68876bb18d5b50ade3ad28f92e40ed02/jpg][IMG]http://i2.imageban.ru/thumbs/2017.11.30/68876bb18d5b50ade3ad28f92e40ed02.jpg[/IMG][/URL] [URL=http://imageban.ru/show/2017/11/30/0c78c9eca52048edd8d66bfb48ba9627/jpg][IMG]http://i4.imageban.ru/thumbs/2017.11.30/0c78c9eca52048edd8d66bfb48ba9627.jpg[/IMG][/URL] [URL=http://imageban.ru/show/2017/11/30/4b70d544e70b2cf7641ff98a4bde8b02/jpg][IMG]http://i4.imageban.ru/thumbs/2017.11.30/4b70d544e70b2cf7641ff98a4bde8b02.jpg[/IMG][/URL] [URL=http://imageban.ru/show/2017/11/30/66f3dbbf671ea42f5ae1987c6bd5107e/jpg][IMG]http://i4.imageban.ru/thumbs/2017.11.30/66f3dbbf671ea42f5ae1987c6bd5107e.jpg[/IMG][/URL]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</si>
</sst>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11"/>
  <sheetViews>
    <sheetView tabSelected="1" workbookViewId="0">
      <selection activeCell="A3" sqref="A3"/>
    </sheetView>
  </sheetViews>
  <sheetFormatPr defaultRowHeight="15" x14ac:dyDescent="0.25"/>
  <cols>
    <col min="1" max="1" width="44.5703125" customWidth="1"/>
  </cols>
  <sheetData>
    <row r="1" spans="1:1" x14ac:dyDescent="0.25">
      <c r="A1" t="s">
        <v>0</v>
      </c>
    </row>
    <row r="2" spans="1:1" x14ac:dyDescent="0.25">
      <c r="A2" s="1" t="str">
        <f>TRIM(MID(SUBSTITUTE(" "&amp;A$1," ",REPT(" ",999)),999*ROW(A1),999))</f>
        <v>[URL=http://imageban.ru/show/2017/11/30/68876bb18d5b50ade3ad28f92e40ed02/jpg][IMG]http://i2.imageban.ru/thumbs/2017.11.30/68876bb18d5b50ade3ad28f92e40ed02.jpg[/IMG][/URL]</v>
      </c>
    </row>
    <row r="3" spans="1:1" x14ac:dyDescent="0.25">
      <c r="A3" s="1" t="str">
        <f t="shared" ref="A3:A11" si="0">TRIM(MID(SUBSTITUTE(" "&amp;A$1," ",REPT(" ",999)),999*ROW(A2),999))</f>
        <v>[URL=http://imageban.ru/show/2017/11/30/0c78c9eca52048edd8d66bfb48ba9627/jpg][IMG]http://i4.imageban.ru/thumbs/2017.11.30/0c78c9eca52048edd8d66bfb48ba9627.jpg[/IMG][/URL]</v>
      </c>
    </row>
    <row r="4" spans="1:1" x14ac:dyDescent="0.25">
      <c r="A4" s="1" t="str">
        <f t="shared" si="0"/>
        <v>[URL=http://imageban.ru/show/2017/11/30/4b70d544e70b2cf7641ff98a4bde8b02/jpg][IMG]http://i4.imageban.ru/thumbs/2017.11.30/4b70d544e70b2cf7641ff98a4bde8b02.jpg[/IMG][/URL]</v>
      </c>
    </row>
    <row r="5" spans="1:1" x14ac:dyDescent="0.25">
      <c r="A5" s="1" t="str">
        <f t="shared" si="0"/>
        <v>[URL=http://imageban.ru/show/2017/11/30/66f3dbbf671ea42f5ae1987c6bd5107e/jpg][IMG]http://i4.imageban.ru/thumbs/2017.11.30/66f3dbbf671ea42f5ae1987c6bd5107e.jpg[/IMG][/URL]</v>
      </c>
    </row>
    <row r="6" spans="1:1" x14ac:dyDescent="0.25">
      <c r="A6" s="1" t="str">
        <f t="shared" si="0"/>
        <v/>
      </c>
    </row>
    <row r="7" spans="1:1" x14ac:dyDescent="0.25">
      <c r="A7" s="1" t="str">
        <f t="shared" si="0"/>
        <v/>
      </c>
    </row>
    <row r="8" spans="1:1" x14ac:dyDescent="0.25">
      <c r="A8" s="1" t="str">
        <f t="shared" si="0"/>
        <v/>
      </c>
    </row>
    <row r="9" spans="1:1" x14ac:dyDescent="0.25">
      <c r="A9" s="1" t="str">
        <f t="shared" si="0"/>
        <v/>
      </c>
    </row>
    <row r="10" spans="1:1" x14ac:dyDescent="0.25">
      <c r="A10" s="1" t="str">
        <f t="shared" si="0"/>
        <v/>
      </c>
    </row>
    <row r="11" spans="1:1" x14ac:dyDescent="0.25">
      <c r="A11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ГАВ</cp:lastModifiedBy>
  <dcterms:created xsi:type="dcterms:W3CDTF">2017-11-30T10:18:15Z</dcterms:created>
  <dcterms:modified xsi:type="dcterms:W3CDTF">2017-11-30T10:43:58Z</dcterms:modified>
</cp:coreProperties>
</file>